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90-99周岁" sheetId="1" r:id="rId1"/>
  </sheets>
  <definedNames>
    <definedName name="_xlnm._FilterDatabase" localSheetId="0" hidden="1">'90-99周岁'!$1:$975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<sst xmlns="http://schemas.openxmlformats.org/spreadsheetml/2006/main" count="2318" uniqueCount="1711">
  <si>
    <t>2024年11月份90-99岁老年人高龄津贴发放花名册</t>
  </si>
  <si>
    <t>序号</t>
  </si>
  <si>
    <t>姓  名</t>
  </si>
  <si>
    <t>身份证号</t>
  </si>
  <si>
    <t>补贴金额（元）</t>
  </si>
  <si>
    <t>袁小法</t>
  </si>
  <si>
    <t>132324********1411</t>
  </si>
  <si>
    <t>左进华</t>
  </si>
  <si>
    <t>132324********1429</t>
  </si>
  <si>
    <t>李春秋</t>
  </si>
  <si>
    <t>132324********0917</t>
  </si>
  <si>
    <t>邢书申</t>
  </si>
  <si>
    <t>132324********0922</t>
  </si>
  <si>
    <t>张瑞文</t>
  </si>
  <si>
    <t>132324********0925</t>
  </si>
  <si>
    <t>崔瑞更</t>
  </si>
  <si>
    <t>132324********1021</t>
  </si>
  <si>
    <t>刘小辰</t>
  </si>
  <si>
    <t>132324********1425</t>
  </si>
  <si>
    <t>仝瑞岩</t>
  </si>
  <si>
    <t>130130********1525</t>
  </si>
  <si>
    <t>杨瑞书</t>
  </si>
  <si>
    <t>132324********0924</t>
  </si>
  <si>
    <t>付英凤</t>
  </si>
  <si>
    <t>132324********0920</t>
  </si>
  <si>
    <t>刘彩英</t>
  </si>
  <si>
    <t>132324********0027</t>
  </si>
  <si>
    <t>沈丙连</t>
  </si>
  <si>
    <t>130130********0024</t>
  </si>
  <si>
    <t>宋多子</t>
  </si>
  <si>
    <t>132324********0322</t>
  </si>
  <si>
    <t>高丑文</t>
  </si>
  <si>
    <t>132324********0327</t>
  </si>
  <si>
    <t>李凤肖</t>
  </si>
  <si>
    <t>杨香改</t>
  </si>
  <si>
    <t>132324********1527</t>
  </si>
  <si>
    <t>刘领俊</t>
  </si>
  <si>
    <t>132324********152X</t>
  </si>
  <si>
    <t>张满振</t>
  </si>
  <si>
    <t>132324********1519</t>
  </si>
  <si>
    <t>信荣更</t>
  </si>
  <si>
    <t>132324********1121</t>
  </si>
  <si>
    <t>李玉改</t>
  </si>
  <si>
    <t>132324********1127</t>
  </si>
  <si>
    <t>刘文才</t>
  </si>
  <si>
    <t>132324********112X</t>
  </si>
  <si>
    <t>杨艮台</t>
  </si>
  <si>
    <t>132324********1128</t>
  </si>
  <si>
    <t>杨金女</t>
  </si>
  <si>
    <t>130130********2725</t>
  </si>
  <si>
    <t>郭书义</t>
  </si>
  <si>
    <t>130130********2721</t>
  </si>
  <si>
    <t>贾春更</t>
  </si>
  <si>
    <t>132324********1926</t>
  </si>
  <si>
    <t>刘小花</t>
  </si>
  <si>
    <t>132324********1927</t>
  </si>
  <si>
    <t>仝荣代</t>
  </si>
  <si>
    <t>132324********1222</t>
  </si>
  <si>
    <t>谷香义</t>
  </si>
  <si>
    <t>132324********1228</t>
  </si>
  <si>
    <t>郝荣芝</t>
  </si>
  <si>
    <t>132324********1247</t>
  </si>
  <si>
    <t>董领凤</t>
  </si>
  <si>
    <t>朱领春</t>
  </si>
  <si>
    <t>132324********1224</t>
  </si>
  <si>
    <t>高瑞辰</t>
  </si>
  <si>
    <t>132324********1246</t>
  </si>
  <si>
    <t>信瑞更</t>
  </si>
  <si>
    <t>132324********0721</t>
  </si>
  <si>
    <t>贾瑞歌</t>
  </si>
  <si>
    <t>132324********072X</t>
  </si>
  <si>
    <t>穆瑞竹</t>
  </si>
  <si>
    <t>张书义</t>
  </si>
  <si>
    <t>132324********1026</t>
  </si>
  <si>
    <t>刘玉亭</t>
  </si>
  <si>
    <t>130130********1241</t>
  </si>
  <si>
    <t>苏瑞芝</t>
  </si>
  <si>
    <t>王凤更</t>
  </si>
  <si>
    <t>132324********0722</t>
  </si>
  <si>
    <t>耿保竹</t>
  </si>
  <si>
    <t>132324********1628</t>
  </si>
  <si>
    <t>陈保堂</t>
  </si>
  <si>
    <t>132324********1614</t>
  </si>
  <si>
    <t>许小标</t>
  </si>
  <si>
    <t>132324********1616</t>
  </si>
  <si>
    <t>陈保田</t>
  </si>
  <si>
    <t>132324********1652</t>
  </si>
  <si>
    <t>卢苏台</t>
  </si>
  <si>
    <t>132324********1624</t>
  </si>
  <si>
    <t>许小英</t>
  </si>
  <si>
    <t>132324********1623</t>
  </si>
  <si>
    <t>李香竹</t>
  </si>
  <si>
    <t>132324********1620</t>
  </si>
  <si>
    <t>卢美彦</t>
  </si>
  <si>
    <t>132324********1629</t>
  </si>
  <si>
    <t>许银格</t>
  </si>
  <si>
    <t>132324********1318</t>
  </si>
  <si>
    <t>张书梅</t>
  </si>
  <si>
    <t>132324********132X</t>
  </si>
  <si>
    <t>宋书云</t>
  </si>
  <si>
    <t>132324********1329</t>
  </si>
  <si>
    <t>钱书平</t>
  </si>
  <si>
    <t>132324********1327</t>
  </si>
  <si>
    <t>雷苏改</t>
  </si>
  <si>
    <t>张银雪</t>
  </si>
  <si>
    <t>132324********1326</t>
  </si>
  <si>
    <t>计台</t>
  </si>
  <si>
    <t>132324********0621</t>
  </si>
  <si>
    <t>李庆钗</t>
  </si>
  <si>
    <t>132324********0641</t>
  </si>
  <si>
    <t>刘风花</t>
  </si>
  <si>
    <t>132324********0828</t>
  </si>
  <si>
    <t>谷新凤</t>
  </si>
  <si>
    <t>李新年</t>
  </si>
  <si>
    <t>132324********0814</t>
  </si>
  <si>
    <t>甄小寿</t>
  </si>
  <si>
    <t>132324********081X</t>
  </si>
  <si>
    <t>赵艮乡</t>
  </si>
  <si>
    <t>132324********0823</t>
  </si>
  <si>
    <t>刘梅联</t>
  </si>
  <si>
    <t>132324********0827</t>
  </si>
  <si>
    <t>姚新改</t>
  </si>
  <si>
    <t>132324********0626</t>
  </si>
  <si>
    <t>马瑞辰</t>
  </si>
  <si>
    <t>132324********0821</t>
  </si>
  <si>
    <t>刘春成</t>
  </si>
  <si>
    <t>132324********0414</t>
  </si>
  <si>
    <t>张增格</t>
  </si>
  <si>
    <t>132324********0422</t>
  </si>
  <si>
    <t>张书魁</t>
  </si>
  <si>
    <t>132324********0435</t>
  </si>
  <si>
    <t>月乔</t>
  </si>
  <si>
    <t>132324********0424</t>
  </si>
  <si>
    <t>黄会峦</t>
  </si>
  <si>
    <t>132324********0420</t>
  </si>
  <si>
    <t>李孟林</t>
  </si>
  <si>
    <t>132324********0419</t>
  </si>
  <si>
    <t>闫不止</t>
  </si>
  <si>
    <t>132324********0415</t>
  </si>
  <si>
    <t>陈增联</t>
  </si>
  <si>
    <t>132324********0223</t>
  </si>
  <si>
    <t>解文会</t>
  </si>
  <si>
    <t>132324********0226</t>
  </si>
  <si>
    <t>李入格</t>
  </si>
  <si>
    <t>132324********0229</t>
  </si>
  <si>
    <t>王庆恩</t>
  </si>
  <si>
    <t>132324********0221</t>
  </si>
  <si>
    <t>刘小多</t>
  </si>
  <si>
    <t>132324********0212</t>
  </si>
  <si>
    <t>马庆杰</t>
  </si>
  <si>
    <t>132324********0227</t>
  </si>
  <si>
    <t>戈小竹</t>
  </si>
  <si>
    <t>132324********0521</t>
  </si>
  <si>
    <t>陈趁领</t>
  </si>
  <si>
    <t>132324********0220</t>
  </si>
  <si>
    <t>赵岐山</t>
  </si>
  <si>
    <t>132324********0117</t>
  </si>
  <si>
    <t>杨更花</t>
  </si>
  <si>
    <t>132324********0148</t>
  </si>
  <si>
    <t>苌银雪</t>
  </si>
  <si>
    <t>132324********0128</t>
  </si>
  <si>
    <t>安礼钗</t>
  </si>
  <si>
    <t>132324********2024</t>
  </si>
  <si>
    <t>岳香岭</t>
  </si>
  <si>
    <t>132324********0125</t>
  </si>
  <si>
    <t>李苏美</t>
  </si>
  <si>
    <t>李大穴</t>
  </si>
  <si>
    <t>132324********2017</t>
  </si>
  <si>
    <t>132324********202X</t>
  </si>
  <si>
    <t>张小双</t>
  </si>
  <si>
    <t>132324********2014</t>
  </si>
  <si>
    <t>安俊玉</t>
  </si>
  <si>
    <t>132324********2045</t>
  </si>
  <si>
    <t>张瑞竹</t>
  </si>
  <si>
    <t>132324********0126</t>
  </si>
  <si>
    <t>王改弟</t>
  </si>
  <si>
    <t>王更然</t>
  </si>
  <si>
    <t>132324********2025</t>
  </si>
  <si>
    <t>李更顺</t>
  </si>
  <si>
    <t>132324********2022</t>
  </si>
  <si>
    <t>秦瑞凡</t>
  </si>
  <si>
    <t>132324********1724</t>
  </si>
  <si>
    <t>刘苏香</t>
  </si>
  <si>
    <t>130130********2729</t>
  </si>
  <si>
    <t>苏胜</t>
  </si>
  <si>
    <t>130130********182X</t>
  </si>
  <si>
    <t>朱春果</t>
  </si>
  <si>
    <t>132324********1721</t>
  </si>
  <si>
    <t>杨荣梅</t>
  </si>
  <si>
    <t>132324********1723</t>
  </si>
  <si>
    <t>成香然</t>
  </si>
  <si>
    <t>132324********1829</t>
  </si>
  <si>
    <t>张云花</t>
  </si>
  <si>
    <t>132324********1823</t>
  </si>
  <si>
    <t>史瑞兰</t>
  </si>
  <si>
    <t>130130********1826</t>
  </si>
  <si>
    <t>候荣卓</t>
  </si>
  <si>
    <t>郭彦更</t>
  </si>
  <si>
    <t>130130********0922</t>
  </si>
  <si>
    <t>焦荣烟</t>
  </si>
  <si>
    <t>132324********0720</t>
  </si>
  <si>
    <t>王进花</t>
  </si>
  <si>
    <t>袁俊台</t>
  </si>
  <si>
    <t>130130********2421</t>
  </si>
  <si>
    <t>王中起</t>
  </si>
  <si>
    <t>132324********1917</t>
  </si>
  <si>
    <t>赵春习</t>
  </si>
  <si>
    <t>寇胜钗</t>
  </si>
  <si>
    <t>132324********1722</t>
  </si>
  <si>
    <t>赵艳杰</t>
  </si>
  <si>
    <t>132324********172X</t>
  </si>
  <si>
    <t>金苏杰</t>
  </si>
  <si>
    <t>130130********2420</t>
  </si>
  <si>
    <t>卜荣彦</t>
  </si>
  <si>
    <t>132324********0846</t>
  </si>
  <si>
    <t>张荣秀</t>
  </si>
  <si>
    <t>李更会</t>
  </si>
  <si>
    <t>132324********0423</t>
  </si>
  <si>
    <t>张凤珍</t>
  </si>
  <si>
    <t>132324********1227</t>
  </si>
  <si>
    <t>张贵芬</t>
  </si>
  <si>
    <t>张申素</t>
  </si>
  <si>
    <t>132324********0425</t>
  </si>
  <si>
    <t>王不起</t>
  </si>
  <si>
    <t>130130********0614</t>
  </si>
  <si>
    <t>李同联</t>
  </si>
  <si>
    <t>132324********022X</t>
  </si>
  <si>
    <t>王苏格</t>
  </si>
  <si>
    <t>132324********0129</t>
  </si>
  <si>
    <t>赵荣改</t>
  </si>
  <si>
    <t>132324********0728</t>
  </si>
  <si>
    <t>赵秀连</t>
  </si>
  <si>
    <t>132324********0726</t>
  </si>
  <si>
    <t>马书娥</t>
  </si>
  <si>
    <t>132324********0725</t>
  </si>
  <si>
    <t>刘银联</t>
  </si>
  <si>
    <t>132324********0025</t>
  </si>
  <si>
    <t>王小庄</t>
  </si>
  <si>
    <t>132324********0942</t>
  </si>
  <si>
    <t>魏大康</t>
  </si>
  <si>
    <t>132324********1916</t>
  </si>
  <si>
    <t>赵香格</t>
  </si>
  <si>
    <t>范小素</t>
  </si>
  <si>
    <t>132324********1649</t>
  </si>
  <si>
    <t>曹增会</t>
  </si>
  <si>
    <t>132324********0428</t>
  </si>
  <si>
    <t>秦胜荣</t>
  </si>
  <si>
    <t>132324********1720</t>
  </si>
  <si>
    <t>耿小勺</t>
  </si>
  <si>
    <t>132324********1712</t>
  </si>
  <si>
    <t>许志恒</t>
  </si>
  <si>
    <t>132324********1711</t>
  </si>
  <si>
    <t>王小黑</t>
  </si>
  <si>
    <t>132324********1410</t>
  </si>
  <si>
    <t>赵小伟</t>
  </si>
  <si>
    <t>王小省</t>
  </si>
  <si>
    <t>132324********1621</t>
  </si>
  <si>
    <t>张香合</t>
  </si>
  <si>
    <t>132324********1124</t>
  </si>
  <si>
    <t>杨廷顺</t>
  </si>
  <si>
    <t>132324********0718</t>
  </si>
  <si>
    <t>李书香</t>
  </si>
  <si>
    <t>132324********1046</t>
  </si>
  <si>
    <t>刘小端</t>
  </si>
  <si>
    <t>132324********1320</t>
  </si>
  <si>
    <t>马良军</t>
  </si>
  <si>
    <t>132324********1216</t>
  </si>
  <si>
    <t>底三</t>
  </si>
  <si>
    <t>132324********122X</t>
  </si>
  <si>
    <t>张赵苏</t>
  </si>
  <si>
    <t>132324********0246</t>
  </si>
  <si>
    <t>李生花</t>
  </si>
  <si>
    <t>石胜花</t>
  </si>
  <si>
    <t>孟荣花</t>
  </si>
  <si>
    <t>132324********0969</t>
  </si>
  <si>
    <t>强大苟</t>
  </si>
  <si>
    <t>132324********0713</t>
  </si>
  <si>
    <t>李树桂</t>
  </si>
  <si>
    <t>130130********1213</t>
  </si>
  <si>
    <t>信才进</t>
  </si>
  <si>
    <t>132324********0735</t>
  </si>
  <si>
    <t>王小丑</t>
  </si>
  <si>
    <t>132324********084X</t>
  </si>
  <si>
    <t>兰申雪</t>
  </si>
  <si>
    <t>132324********0228</t>
  </si>
  <si>
    <t>刘香烟</t>
  </si>
  <si>
    <t>132324********0124</t>
  </si>
  <si>
    <t>张胜梅</t>
  </si>
  <si>
    <t>王俊弟</t>
  </si>
  <si>
    <t>132324********0121</t>
  </si>
  <si>
    <t>赵荣珍</t>
  </si>
  <si>
    <t>132324********1423</t>
  </si>
  <si>
    <t>杨荣花</t>
  </si>
  <si>
    <t>132324********1424</t>
  </si>
  <si>
    <t>曹士刚</t>
  </si>
  <si>
    <t>132324********1219</t>
  </si>
  <si>
    <t>唐月申</t>
  </si>
  <si>
    <t>许清泉</t>
  </si>
  <si>
    <t>132324********0826</t>
  </si>
  <si>
    <t>张新芬</t>
  </si>
  <si>
    <t>刘银弟</t>
  </si>
  <si>
    <t>132324********0224</t>
  </si>
  <si>
    <t>耿俊改</t>
  </si>
  <si>
    <t>132324********1928</t>
  </si>
  <si>
    <t>何书花</t>
  </si>
  <si>
    <t>132324********1922</t>
  </si>
  <si>
    <t>陈俊岩</t>
  </si>
  <si>
    <t>符喳子</t>
  </si>
  <si>
    <t>132324********1813</t>
  </si>
  <si>
    <t>张令瑞</t>
  </si>
  <si>
    <t>132324********0921</t>
  </si>
  <si>
    <t>戈中雪</t>
  </si>
  <si>
    <t>132324********0513</t>
  </si>
  <si>
    <t>于敬宣</t>
  </si>
  <si>
    <t>张中申</t>
  </si>
  <si>
    <t>132324********171X</t>
  </si>
  <si>
    <t>崔银香</t>
  </si>
  <si>
    <t>132324********0427</t>
  </si>
  <si>
    <t>安全友</t>
  </si>
  <si>
    <t>132324********0615</t>
  </si>
  <si>
    <t>白军卫</t>
  </si>
  <si>
    <t>130130********3025</t>
  </si>
  <si>
    <t>刘新芝</t>
  </si>
  <si>
    <t>132324********1428</t>
  </si>
  <si>
    <t>周月然</t>
  </si>
  <si>
    <t>132324********0021</t>
  </si>
  <si>
    <t>冯增会</t>
  </si>
  <si>
    <t>130130********0927</t>
  </si>
  <si>
    <t>谷瑞芝</t>
  </si>
  <si>
    <t>130130********3320</t>
  </si>
  <si>
    <t>马换停</t>
  </si>
  <si>
    <t>132324********162X</t>
  </si>
  <si>
    <t>闫勤瑞</t>
  </si>
  <si>
    <t>132324********0824</t>
  </si>
  <si>
    <t>李荣辰</t>
  </si>
  <si>
    <t>王荣分</t>
  </si>
  <si>
    <t>130130********0924</t>
  </si>
  <si>
    <t>李苏欣</t>
  </si>
  <si>
    <t>姚荣改</t>
  </si>
  <si>
    <t>132324********0143</t>
  </si>
  <si>
    <t>王小柱</t>
  </si>
  <si>
    <t>132324********1710</t>
  </si>
  <si>
    <t>吴苏珍</t>
  </si>
  <si>
    <t>132324********0724</t>
  </si>
  <si>
    <t>李变引</t>
  </si>
  <si>
    <t>李换台</t>
  </si>
  <si>
    <t>132324********0923</t>
  </si>
  <si>
    <t>卢苏申</t>
  </si>
  <si>
    <t>132324********1324</t>
  </si>
  <si>
    <t>张玉竹</t>
  </si>
  <si>
    <t>130130********0923</t>
  </si>
  <si>
    <t>底卫申</t>
  </si>
  <si>
    <t>132324********1245</t>
  </si>
  <si>
    <t>白小密</t>
  </si>
  <si>
    <t>132324********1249</t>
  </si>
  <si>
    <t>信五群</t>
  </si>
  <si>
    <t>130130********1219</t>
  </si>
  <si>
    <t>贾书彦</t>
  </si>
  <si>
    <t>132324********0742</t>
  </si>
  <si>
    <t>马瑞钗</t>
  </si>
  <si>
    <t>132324********0723</t>
  </si>
  <si>
    <t>卢小然</t>
  </si>
  <si>
    <t>132324********1626</t>
  </si>
  <si>
    <t>李入增</t>
  </si>
  <si>
    <t>132324********0619</t>
  </si>
  <si>
    <t>李志国</t>
  </si>
  <si>
    <t>周从岭</t>
  </si>
  <si>
    <t>132324********0225</t>
  </si>
  <si>
    <t>田瑞芬</t>
  </si>
  <si>
    <t>王焕钗</t>
  </si>
  <si>
    <t>张元春</t>
  </si>
  <si>
    <t>132324********0015</t>
  </si>
  <si>
    <t>白二女</t>
  </si>
  <si>
    <t>132324********1220</t>
  </si>
  <si>
    <t>朱小偏</t>
  </si>
  <si>
    <t>132324********1217</t>
  </si>
  <si>
    <t>李秀台</t>
  </si>
  <si>
    <t>安改江</t>
  </si>
  <si>
    <t>赵银苏</t>
  </si>
  <si>
    <t>安苏灵</t>
  </si>
  <si>
    <t>张钗钗</t>
  </si>
  <si>
    <t>130130********3360</t>
  </si>
  <si>
    <t>白小台</t>
  </si>
  <si>
    <t>132324********1221</t>
  </si>
  <si>
    <t>王里山</t>
  </si>
  <si>
    <t>秦领台</t>
  </si>
  <si>
    <t>132324********1543</t>
  </si>
  <si>
    <t>郄英章</t>
  </si>
  <si>
    <t>132324********0011</t>
  </si>
  <si>
    <t>谷小亭</t>
  </si>
  <si>
    <t>132324********1323</t>
  </si>
  <si>
    <t>闫明花</t>
  </si>
  <si>
    <t>李俊台</t>
  </si>
  <si>
    <t>132324********0328</t>
  </si>
  <si>
    <t>刘玉坤</t>
  </si>
  <si>
    <t>132324********002X</t>
  </si>
  <si>
    <t>杨瑞申</t>
  </si>
  <si>
    <t>132324********1229</t>
  </si>
  <si>
    <t>杨彦钗</t>
  </si>
  <si>
    <t>132324********2023</t>
  </si>
  <si>
    <t>陈兰申</t>
  </si>
  <si>
    <t>130130********0323</t>
  </si>
  <si>
    <t>李五福</t>
  </si>
  <si>
    <t>132324********0816</t>
  </si>
  <si>
    <t>张彦杭</t>
  </si>
  <si>
    <t>132324********082X</t>
  </si>
  <si>
    <t>武荣乔</t>
  </si>
  <si>
    <t>132324********142X</t>
  </si>
  <si>
    <t>刘小英</t>
  </si>
  <si>
    <t>130130********1226</t>
  </si>
  <si>
    <t>张宝珍</t>
  </si>
  <si>
    <t>132324********1122</t>
  </si>
  <si>
    <t>兰小更</t>
  </si>
  <si>
    <t>132324********0264</t>
  </si>
  <si>
    <t>王义改</t>
  </si>
  <si>
    <t>寇月香</t>
  </si>
  <si>
    <t>132324********1022</t>
  </si>
  <si>
    <t>张香平</t>
  </si>
  <si>
    <t>132324********1223</t>
  </si>
  <si>
    <t>张彦花</t>
  </si>
  <si>
    <t>蒲更尾</t>
  </si>
  <si>
    <t>张会钗</t>
  </si>
  <si>
    <t>裴荣珍</t>
  </si>
  <si>
    <t>132324********1625</t>
  </si>
  <si>
    <t>杨狗文</t>
  </si>
  <si>
    <t>132324********1114</t>
  </si>
  <si>
    <t>李苏花</t>
  </si>
  <si>
    <t>132324********0625</t>
  </si>
  <si>
    <t>张领辰</t>
  </si>
  <si>
    <t>王文须</t>
  </si>
  <si>
    <t>132324********1213</t>
  </si>
  <si>
    <t>闫苏改</t>
  </si>
  <si>
    <t>132324********0122</t>
  </si>
  <si>
    <t>王苏台</t>
  </si>
  <si>
    <t>丁连台</t>
  </si>
  <si>
    <t>刘小丑</t>
  </si>
  <si>
    <t>132324********1147</t>
  </si>
  <si>
    <t>位大训</t>
  </si>
  <si>
    <t>132324********1911</t>
  </si>
  <si>
    <t>董书芬</t>
  </si>
  <si>
    <t>裴俊改</t>
  </si>
  <si>
    <t>常会然</t>
  </si>
  <si>
    <t>132324********2048</t>
  </si>
  <si>
    <t>刘秋花</t>
  </si>
  <si>
    <t>132324********0741</t>
  </si>
  <si>
    <t>裴香俊</t>
  </si>
  <si>
    <t>朱文格</t>
  </si>
  <si>
    <t>130130********0322</t>
  </si>
  <si>
    <t>甄花蕊</t>
  </si>
  <si>
    <t>王同勤</t>
  </si>
  <si>
    <t>132324********1622</t>
  </si>
  <si>
    <t>陈俊义</t>
  </si>
  <si>
    <t>高苏忍</t>
  </si>
  <si>
    <t>130130********3344</t>
  </si>
  <si>
    <t>曹俊岭</t>
  </si>
  <si>
    <t>132324********0844</t>
  </si>
  <si>
    <t>王俊钗</t>
  </si>
  <si>
    <t>132324********0147</t>
  </si>
  <si>
    <t>冯苏申</t>
  </si>
  <si>
    <t>田春京</t>
  </si>
  <si>
    <t>齐常生</t>
  </si>
  <si>
    <t>132324********2010</t>
  </si>
  <si>
    <t>张庆秋</t>
  </si>
  <si>
    <t>132324********0238</t>
  </si>
  <si>
    <t>杨小多</t>
  </si>
  <si>
    <t>132324********0929</t>
  </si>
  <si>
    <t>刘计从</t>
  </si>
  <si>
    <t>杨勤子</t>
  </si>
  <si>
    <t>132324********1120</t>
  </si>
  <si>
    <t>高月军</t>
  </si>
  <si>
    <t>132324********1923</t>
  </si>
  <si>
    <t>杨美同</t>
  </si>
  <si>
    <t>132324********1523</t>
  </si>
  <si>
    <t>于贞远</t>
  </si>
  <si>
    <t>刘文格</t>
  </si>
  <si>
    <t>132324********0527</t>
  </si>
  <si>
    <t>于苏美</t>
  </si>
  <si>
    <t>张增须</t>
  </si>
  <si>
    <t>132324********0120</t>
  </si>
  <si>
    <t>孙小杰</t>
  </si>
  <si>
    <t>郝台</t>
  </si>
  <si>
    <t>132324********1144</t>
  </si>
  <si>
    <t>甄申会</t>
  </si>
  <si>
    <t>苏席会</t>
  </si>
  <si>
    <t>132324********042X</t>
  </si>
  <si>
    <t>马彦钗</t>
  </si>
  <si>
    <t>130130********1225</t>
  </si>
  <si>
    <t>曹分花</t>
  </si>
  <si>
    <t>孙小民</t>
  </si>
  <si>
    <t>132324********1017</t>
  </si>
  <si>
    <t>邱东秀</t>
  </si>
  <si>
    <t>132324********0029</t>
  </si>
  <si>
    <t>丁兴录</t>
  </si>
  <si>
    <t>132324********1914</t>
  </si>
  <si>
    <t>兰九钗</t>
  </si>
  <si>
    <t>李立争</t>
  </si>
  <si>
    <t>132324********0213</t>
  </si>
  <si>
    <t>俎苏格</t>
  </si>
  <si>
    <t>李胜徐</t>
  </si>
  <si>
    <t>132324********0817</t>
  </si>
  <si>
    <t>齐针格</t>
  </si>
  <si>
    <t>宋志杰</t>
  </si>
  <si>
    <t>132324********1311</t>
  </si>
  <si>
    <t>安振义</t>
  </si>
  <si>
    <t>韩兰台</t>
  </si>
  <si>
    <t>甄风申</t>
  </si>
  <si>
    <t>132324********0760</t>
  </si>
  <si>
    <t>贾俊轻</t>
  </si>
  <si>
    <t>132324********1713</t>
  </si>
  <si>
    <t>许春雪</t>
  </si>
  <si>
    <t>马荣台</t>
  </si>
  <si>
    <t>132324********052X</t>
  </si>
  <si>
    <t>王春娥</t>
  </si>
  <si>
    <t>杨小香</t>
  </si>
  <si>
    <t>赵文竹</t>
  </si>
  <si>
    <t>132324********0421</t>
  </si>
  <si>
    <t>袁勤彐</t>
  </si>
  <si>
    <t>刘小杰</t>
  </si>
  <si>
    <t>谷计堂</t>
  </si>
  <si>
    <t>130130********3310</t>
  </si>
  <si>
    <t>候小花</t>
  </si>
  <si>
    <t>132324********1648</t>
  </si>
  <si>
    <t>李苏兰</t>
  </si>
  <si>
    <t>张录常</t>
  </si>
  <si>
    <t>132324********1611</t>
  </si>
  <si>
    <t>李小欢</t>
  </si>
  <si>
    <t>132324********0218</t>
  </si>
  <si>
    <t>白生义</t>
  </si>
  <si>
    <t>李瑞罗</t>
  </si>
  <si>
    <t>132324********1226</t>
  </si>
  <si>
    <t>闫春烟</t>
  </si>
  <si>
    <t>132324********1521</t>
  </si>
  <si>
    <t>信东英</t>
  </si>
  <si>
    <t>李永法</t>
  </si>
  <si>
    <t>张振庄</t>
  </si>
  <si>
    <t>132324********0610</t>
  </si>
  <si>
    <t>刘书京</t>
  </si>
  <si>
    <t>张贵芝</t>
  </si>
  <si>
    <t>卢春常</t>
  </si>
  <si>
    <t>李俊雪</t>
  </si>
  <si>
    <t>卢小杰</t>
  </si>
  <si>
    <t>高秀贞</t>
  </si>
  <si>
    <t>刘瑞须</t>
  </si>
  <si>
    <t>刘书香</t>
  </si>
  <si>
    <t>王玉珍</t>
  </si>
  <si>
    <t>132324********0020</t>
  </si>
  <si>
    <t>张娟辰</t>
  </si>
  <si>
    <t>132324********1242</t>
  </si>
  <si>
    <t>孙小美</t>
  </si>
  <si>
    <t>132324********0820</t>
  </si>
  <si>
    <t>曹书格</t>
  </si>
  <si>
    <t>李苏乔</t>
  </si>
  <si>
    <t>132324********0622</t>
  </si>
  <si>
    <t>靳九星</t>
  </si>
  <si>
    <t>陈瑞香</t>
  </si>
  <si>
    <t>132324********1029</t>
  </si>
  <si>
    <t>陈另弟</t>
  </si>
  <si>
    <t>张花荣</t>
  </si>
  <si>
    <t>付荣风</t>
  </si>
  <si>
    <t>徐书端</t>
  </si>
  <si>
    <t>132324********1420</t>
  </si>
  <si>
    <t>贾造群</t>
  </si>
  <si>
    <t>132324********0135</t>
  </si>
  <si>
    <t>孙义针</t>
  </si>
  <si>
    <t>130130********3022</t>
  </si>
  <si>
    <t>张顺京</t>
  </si>
  <si>
    <t>132324********1848</t>
  </si>
  <si>
    <t>白更明</t>
  </si>
  <si>
    <t>132324********123x</t>
  </si>
  <si>
    <t>田增会</t>
  </si>
  <si>
    <t>132324********012x</t>
  </si>
  <si>
    <t>梁俊凯</t>
  </si>
  <si>
    <t>132324********0810</t>
  </si>
  <si>
    <t>李振宗</t>
  </si>
  <si>
    <t>130130********271x</t>
  </si>
  <si>
    <t>周小格</t>
  </si>
  <si>
    <t>席彩革</t>
  </si>
  <si>
    <t>132324********0620</t>
  </si>
  <si>
    <t>李小钗</t>
  </si>
  <si>
    <t>132324********062x</t>
  </si>
  <si>
    <t>宋申格</t>
  </si>
  <si>
    <t>130130********0925</t>
  </si>
  <si>
    <t>周小素</t>
  </si>
  <si>
    <t>132324********0222</t>
  </si>
  <si>
    <t>王小俊</t>
  </si>
  <si>
    <t>132324********1725</t>
  </si>
  <si>
    <t>解小便</t>
  </si>
  <si>
    <t>132324********1510</t>
  </si>
  <si>
    <t>张瑞新</t>
  </si>
  <si>
    <t>132324********1524</t>
  </si>
  <si>
    <t>段黑旦</t>
  </si>
  <si>
    <t>132324********0637</t>
  </si>
  <si>
    <t>马书罗</t>
  </si>
  <si>
    <t>刘香领</t>
  </si>
  <si>
    <t>齐荣毡</t>
  </si>
  <si>
    <t>李花然</t>
  </si>
  <si>
    <t>张荣棉</t>
  </si>
  <si>
    <t>132324********1446</t>
  </si>
  <si>
    <t>袁兰花</t>
  </si>
  <si>
    <t>李凤美</t>
  </si>
  <si>
    <t>马拴群</t>
  </si>
  <si>
    <t>132324********0115</t>
  </si>
  <si>
    <t>马大心</t>
  </si>
  <si>
    <t>130130********1220</t>
  </si>
  <si>
    <t>李俊花</t>
  </si>
  <si>
    <t>于文山</t>
  </si>
  <si>
    <t>132324********0316</t>
  </si>
  <si>
    <t>珍小杰</t>
  </si>
  <si>
    <t>郎更钗</t>
  </si>
  <si>
    <t>翟荣桥</t>
  </si>
  <si>
    <t>程彦轻</t>
  </si>
  <si>
    <t>卢小素</t>
  </si>
  <si>
    <t>132324********1123</t>
  </si>
  <si>
    <t>马闺女</t>
  </si>
  <si>
    <t>刘荣珍</t>
  </si>
  <si>
    <t>卢分香</t>
  </si>
  <si>
    <t>132324********1824</t>
  </si>
  <si>
    <t>李林素</t>
  </si>
  <si>
    <t>132324********022x</t>
  </si>
  <si>
    <t>张文端</t>
  </si>
  <si>
    <t>张苏陈</t>
  </si>
  <si>
    <t>132324********0441</t>
  </si>
  <si>
    <t>张春菊</t>
  </si>
  <si>
    <t>130130********3329</t>
  </si>
  <si>
    <t>孙小徐</t>
  </si>
  <si>
    <t>132324********1349</t>
  </si>
  <si>
    <t>蒲趁祥</t>
  </si>
  <si>
    <t>132324********0314</t>
  </si>
  <si>
    <t>郝振严</t>
  </si>
  <si>
    <t>132324********0623</t>
  </si>
  <si>
    <t>闫朋江</t>
  </si>
  <si>
    <t>张贵珍</t>
  </si>
  <si>
    <t>132324********1525</t>
  </si>
  <si>
    <t>刘小朝</t>
  </si>
  <si>
    <t>132324********1151</t>
  </si>
  <si>
    <t>韩胜改</t>
  </si>
  <si>
    <t>132324********1726</t>
  </si>
  <si>
    <t>苌美须</t>
  </si>
  <si>
    <t>132324********1729</t>
  </si>
  <si>
    <t>田书岩</t>
  </si>
  <si>
    <t>书申</t>
  </si>
  <si>
    <t>李国书</t>
  </si>
  <si>
    <t>王永刚</t>
  </si>
  <si>
    <t>132324********1210</t>
  </si>
  <si>
    <t>王俊然</t>
  </si>
  <si>
    <t>郭书印</t>
  </si>
  <si>
    <t>李印水</t>
  </si>
  <si>
    <t>132324********1512</t>
  </si>
  <si>
    <t>杨书菊</t>
  </si>
  <si>
    <t>132324********0140</t>
  </si>
  <si>
    <t>张庆彦</t>
  </si>
  <si>
    <t>132324********0323</t>
  </si>
  <si>
    <t>张庆海</t>
  </si>
  <si>
    <t>132324********1214</t>
  </si>
  <si>
    <t>杨瑞京</t>
  </si>
  <si>
    <t>130130********032x</t>
  </si>
  <si>
    <t>高文宣</t>
  </si>
  <si>
    <t>位国华</t>
  </si>
  <si>
    <t>张大兰</t>
  </si>
  <si>
    <t>唐苏稳</t>
  </si>
  <si>
    <t>132324********1342</t>
  </si>
  <si>
    <t>丁小贵</t>
  </si>
  <si>
    <t>132324********0616</t>
  </si>
  <si>
    <t>席文台</t>
  </si>
  <si>
    <t>132324********0526</t>
  </si>
  <si>
    <t>贾荣雪</t>
  </si>
  <si>
    <t>贾苏彦</t>
  </si>
  <si>
    <t>132324********0141</t>
  </si>
  <si>
    <t>杜东辰</t>
  </si>
  <si>
    <t>张瑞珍</t>
  </si>
  <si>
    <t>刘瑞英</t>
  </si>
  <si>
    <t>杨美瑞</t>
  </si>
  <si>
    <t>王书花</t>
  </si>
  <si>
    <t>刘领然</t>
  </si>
  <si>
    <t>齐大黑</t>
  </si>
  <si>
    <t>132324********2037</t>
  </si>
  <si>
    <t>高苏会</t>
  </si>
  <si>
    <t>高云秀</t>
  </si>
  <si>
    <t>赵春才</t>
  </si>
  <si>
    <t>郭胜才</t>
  </si>
  <si>
    <t>132324********0311</t>
  </si>
  <si>
    <t>李志民</t>
  </si>
  <si>
    <t>132324********1016</t>
  </si>
  <si>
    <t>马令弟</t>
  </si>
  <si>
    <t>甄荣改</t>
  </si>
  <si>
    <t>132324********1924</t>
  </si>
  <si>
    <t>王俊充</t>
  </si>
  <si>
    <t>132324********0110</t>
  </si>
  <si>
    <t>耿洛申</t>
  </si>
  <si>
    <t>132324********1716</t>
  </si>
  <si>
    <t>姚换更</t>
  </si>
  <si>
    <t>132324********1526</t>
  </si>
  <si>
    <t>刘英竹</t>
  </si>
  <si>
    <t>翟芹岩</t>
  </si>
  <si>
    <t>132324********1125</t>
  </si>
  <si>
    <t>李荣思</t>
  </si>
  <si>
    <t>132324********1528</t>
  </si>
  <si>
    <t>万荣彦</t>
  </si>
  <si>
    <t>张瑞花</t>
  </si>
  <si>
    <t>王小海</t>
  </si>
  <si>
    <t>132324********121x</t>
  </si>
  <si>
    <t>张小创</t>
  </si>
  <si>
    <t>132324********2019</t>
  </si>
  <si>
    <t>张苏钗</t>
  </si>
  <si>
    <t>132324********0123</t>
  </si>
  <si>
    <t>谷同然</t>
  </si>
  <si>
    <t>刘月欣</t>
  </si>
  <si>
    <t>130130********1522</t>
  </si>
  <si>
    <t>赵强子</t>
  </si>
  <si>
    <t>132324********1417</t>
  </si>
  <si>
    <t>褚梅</t>
  </si>
  <si>
    <t>李玉珍</t>
  </si>
  <si>
    <t>苏玉山</t>
  </si>
  <si>
    <t>132324********071X</t>
  </si>
  <si>
    <t>王新改</t>
  </si>
  <si>
    <t>132324********1040</t>
  </si>
  <si>
    <t>信荣竹</t>
  </si>
  <si>
    <t>信进友</t>
  </si>
  <si>
    <t>132324********0715</t>
  </si>
  <si>
    <t>赖增数</t>
  </si>
  <si>
    <t>132324********1847</t>
  </si>
  <si>
    <t>赵金梅</t>
  </si>
  <si>
    <t>130130********3041</t>
  </si>
  <si>
    <t>高荣香</t>
  </si>
  <si>
    <t>白忠朝</t>
  </si>
  <si>
    <t>王小渣</t>
  </si>
  <si>
    <t>张春花</t>
  </si>
  <si>
    <t>130130********0643</t>
  </si>
  <si>
    <t>马丑格</t>
  </si>
  <si>
    <t>寇陈夕</t>
  </si>
  <si>
    <t>132324********1513</t>
  </si>
  <si>
    <t>张书杰</t>
  </si>
  <si>
    <t>邢荣花</t>
  </si>
  <si>
    <t>132324********1148</t>
  </si>
  <si>
    <t>褚朋俊</t>
  </si>
  <si>
    <t>李心宽</t>
  </si>
  <si>
    <t>安俊联</t>
  </si>
  <si>
    <t>132324********0247</t>
  </si>
  <si>
    <t>周春烟</t>
  </si>
  <si>
    <t>兰义敬</t>
  </si>
  <si>
    <t>刘银更</t>
  </si>
  <si>
    <t>赵秀申</t>
  </si>
  <si>
    <t>徐江海</t>
  </si>
  <si>
    <t>132324********1416</t>
  </si>
  <si>
    <t>刘荣改</t>
  </si>
  <si>
    <t>132324********1422</t>
  </si>
  <si>
    <t>王小改</t>
  </si>
  <si>
    <t>王花更</t>
  </si>
  <si>
    <t>田九胜</t>
  </si>
  <si>
    <t>132324********0245</t>
  </si>
  <si>
    <t>王丰花</t>
  </si>
  <si>
    <t>田瑞增</t>
  </si>
  <si>
    <t>袁素贞</t>
  </si>
  <si>
    <t>132324********182x</t>
  </si>
  <si>
    <t>杨彦如</t>
  </si>
  <si>
    <t>132324********0627</t>
  </si>
  <si>
    <t>丁小台</t>
  </si>
  <si>
    <t>132324********0522</t>
  </si>
  <si>
    <t>牛同分</t>
  </si>
  <si>
    <t>132324********1544</t>
  </si>
  <si>
    <t>孙瑞花</t>
  </si>
  <si>
    <t>刘书花</t>
  </si>
  <si>
    <t>132324********1421</t>
  </si>
  <si>
    <t>张俊花</t>
  </si>
  <si>
    <t>张苏联</t>
  </si>
  <si>
    <t>高凤钗</t>
  </si>
  <si>
    <t>闫庆苏</t>
  </si>
  <si>
    <t>李丑闺妮</t>
  </si>
  <si>
    <t>段苏贞</t>
  </si>
  <si>
    <t>张计更</t>
  </si>
  <si>
    <t>132324********0324</t>
  </si>
  <si>
    <t>杨荣代</t>
  </si>
  <si>
    <t>吴小改</t>
  </si>
  <si>
    <t>张香亭</t>
  </si>
  <si>
    <t>靳苏更</t>
  </si>
  <si>
    <t>朱大香</t>
  </si>
  <si>
    <t>132324********1821</t>
  </si>
  <si>
    <t>石大江</t>
  </si>
  <si>
    <t>132324********0113</t>
  </si>
  <si>
    <t>耿俊娥</t>
  </si>
  <si>
    <t>130130********1828</t>
  </si>
  <si>
    <t>朱香联</t>
  </si>
  <si>
    <t>崔义钗</t>
  </si>
  <si>
    <t>张顺更</t>
  </si>
  <si>
    <t>132324********0743</t>
  </si>
  <si>
    <t>贾翠彦</t>
  </si>
  <si>
    <t>李拴芝</t>
  </si>
  <si>
    <t>132324********0013</t>
  </si>
  <si>
    <t>张计拴</t>
  </si>
  <si>
    <t>132324********1615</t>
  </si>
  <si>
    <t>张小造</t>
  </si>
  <si>
    <t>132324********1310</t>
  </si>
  <si>
    <t>寇满福</t>
  </si>
  <si>
    <t>李大训</t>
  </si>
  <si>
    <t>132324********1131</t>
  </si>
  <si>
    <t>李荣艳</t>
  </si>
  <si>
    <t>李云</t>
  </si>
  <si>
    <t>张德福</t>
  </si>
  <si>
    <t>132324********0518</t>
  </si>
  <si>
    <t>陈秋兰</t>
  </si>
  <si>
    <t>132324********001x</t>
  </si>
  <si>
    <t>任贵台</t>
  </si>
  <si>
    <t>132324********032x</t>
  </si>
  <si>
    <t>曹进元</t>
  </si>
  <si>
    <t>132324********0617</t>
  </si>
  <si>
    <t>张分雪</t>
  </si>
  <si>
    <t>132324********0127</t>
  </si>
  <si>
    <t>刘春会</t>
  </si>
  <si>
    <t>白申台</t>
  </si>
  <si>
    <t>郭会朕</t>
  </si>
  <si>
    <t>132324********0529</t>
  </si>
  <si>
    <t>许小格</t>
  </si>
  <si>
    <t>132324********0525</t>
  </si>
  <si>
    <t>杨分然</t>
  </si>
  <si>
    <t>位小根</t>
  </si>
  <si>
    <t>仝彭芮</t>
  </si>
  <si>
    <t>白敬台</t>
  </si>
  <si>
    <t>王英罗</t>
  </si>
  <si>
    <t>132324********1744</t>
  </si>
  <si>
    <t>王瑞从</t>
  </si>
  <si>
    <t>谷计更</t>
  </si>
  <si>
    <t>132324********114x</t>
  </si>
  <si>
    <t>李记明</t>
  </si>
  <si>
    <t>132324********1115</t>
  </si>
  <si>
    <t>杨兰女</t>
  </si>
  <si>
    <t>130130********3340</t>
  </si>
  <si>
    <t>张小偏</t>
  </si>
  <si>
    <t>132324********0930</t>
  </si>
  <si>
    <t>张会然</t>
  </si>
  <si>
    <t>郭苏台</t>
  </si>
  <si>
    <t>席超双</t>
  </si>
  <si>
    <t>132324********051x</t>
  </si>
  <si>
    <t>段胖女</t>
  </si>
  <si>
    <t>高脏人</t>
  </si>
  <si>
    <t>132324********0217</t>
  </si>
  <si>
    <t>王瑞花</t>
  </si>
  <si>
    <t>林小花</t>
  </si>
  <si>
    <t>杨义同</t>
  </si>
  <si>
    <t>132324********0026</t>
  </si>
  <si>
    <t>高小盆</t>
  </si>
  <si>
    <t>132324********0416</t>
  </si>
  <si>
    <t>韩成福</t>
  </si>
  <si>
    <t>132324********0410</t>
  </si>
  <si>
    <t>向荣花</t>
  </si>
  <si>
    <t>梁苏菊</t>
  </si>
  <si>
    <t>132324********1140</t>
  </si>
  <si>
    <t>赵瑞庆</t>
  </si>
  <si>
    <t>石俊锐</t>
  </si>
  <si>
    <t>李俊勤</t>
  </si>
  <si>
    <t>132324********1522</t>
  </si>
  <si>
    <t>王兰苏</t>
  </si>
  <si>
    <t>陈小瑞</t>
  </si>
  <si>
    <t>132324********0640</t>
  </si>
  <si>
    <t>刘俊连</t>
  </si>
  <si>
    <t>张喜端</t>
  </si>
  <si>
    <t>130130********3322</t>
  </si>
  <si>
    <t>李庆宣</t>
  </si>
  <si>
    <t>张云香</t>
  </si>
  <si>
    <t>兰双锁</t>
  </si>
  <si>
    <t>132324********0210</t>
  </si>
  <si>
    <t>申小心</t>
  </si>
  <si>
    <t>张月钗</t>
  </si>
  <si>
    <t>张苏花</t>
  </si>
  <si>
    <t>132324********172x</t>
  </si>
  <si>
    <t>俱花芯</t>
  </si>
  <si>
    <t>田苏彩</t>
  </si>
  <si>
    <t>杨领烟</t>
  </si>
  <si>
    <t>安小多</t>
  </si>
  <si>
    <t>132324********2021</t>
  </si>
  <si>
    <t>王银排</t>
  </si>
  <si>
    <t>王小国</t>
  </si>
  <si>
    <t>132324********0321</t>
  </si>
  <si>
    <t>张傻片</t>
  </si>
  <si>
    <t>彭青花</t>
  </si>
  <si>
    <t>132324********0449</t>
  </si>
  <si>
    <t>赵银女</t>
  </si>
  <si>
    <t>底俊</t>
  </si>
  <si>
    <t>132324********122x</t>
  </si>
  <si>
    <t>陈瑞才</t>
  </si>
  <si>
    <t>132324********0729</t>
  </si>
  <si>
    <t>白宽心</t>
  </si>
  <si>
    <t>米振迎</t>
  </si>
  <si>
    <t>132324********151x</t>
  </si>
  <si>
    <t>卢小丑</t>
  </si>
  <si>
    <t>赵苏会</t>
  </si>
  <si>
    <t>132324********016x</t>
  </si>
  <si>
    <t>安秀然</t>
  </si>
  <si>
    <t>于月省</t>
  </si>
  <si>
    <t>132324********0326</t>
  </si>
  <si>
    <t>任心竹</t>
  </si>
  <si>
    <t>曹改申</t>
  </si>
  <si>
    <t>132324********1321</t>
  </si>
  <si>
    <t>齐门楼</t>
  </si>
  <si>
    <t>杨新花</t>
  </si>
  <si>
    <t>高俊台</t>
  </si>
  <si>
    <t>132324********1427</t>
  </si>
  <si>
    <t>关焕台</t>
  </si>
  <si>
    <t>寇保香</t>
  </si>
  <si>
    <t>张来庆</t>
  </si>
  <si>
    <t>132324********1516</t>
  </si>
  <si>
    <t>骆俊烟</t>
  </si>
  <si>
    <t>132324********152x</t>
  </si>
  <si>
    <t>李趁杰</t>
  </si>
  <si>
    <t>132324********1024</t>
  </si>
  <si>
    <t>孟记文</t>
  </si>
  <si>
    <t>132324********1010</t>
  </si>
  <si>
    <t>段庆钗</t>
  </si>
  <si>
    <t>赵瑞香</t>
  </si>
  <si>
    <t>周俊</t>
  </si>
  <si>
    <t>132324********1426</t>
  </si>
  <si>
    <t>杨保钗</t>
  </si>
  <si>
    <t>132324********202x</t>
  </si>
  <si>
    <t>张苏台</t>
  </si>
  <si>
    <t>刘玉钗</t>
  </si>
  <si>
    <t>朱香台</t>
  </si>
  <si>
    <t>杨银国</t>
  </si>
  <si>
    <t>132324********0023</t>
  </si>
  <si>
    <t>陈胜苏</t>
  </si>
  <si>
    <t>张月然</t>
  </si>
  <si>
    <t>132324********1925</t>
  </si>
  <si>
    <t>杨荣珍</t>
  </si>
  <si>
    <t>132324********2040</t>
  </si>
  <si>
    <t>王永录</t>
  </si>
  <si>
    <t>132324********2016</t>
  </si>
  <si>
    <t>李东海</t>
  </si>
  <si>
    <t>徐领然</t>
  </si>
  <si>
    <t>132324********1345</t>
  </si>
  <si>
    <t>张俊台</t>
  </si>
  <si>
    <t>132324********2020</t>
  </si>
  <si>
    <t>闫荣岩</t>
  </si>
  <si>
    <t>132324********0829</t>
  </si>
  <si>
    <t>张旺止</t>
  </si>
  <si>
    <t>132324********0310</t>
  </si>
  <si>
    <t>崔趁荣</t>
  </si>
  <si>
    <t>高俊改</t>
  </si>
  <si>
    <t>郄增田</t>
  </si>
  <si>
    <t>刘俊雪</t>
  </si>
  <si>
    <t>车庆拴</t>
  </si>
  <si>
    <t>132324********0511</t>
  </si>
  <si>
    <t>王兰须</t>
  </si>
  <si>
    <t>132324********1126</t>
  </si>
  <si>
    <t>位趁双</t>
  </si>
  <si>
    <t>132324********1946</t>
  </si>
  <si>
    <t>李彦辉</t>
  </si>
  <si>
    <t>张大妮</t>
  </si>
  <si>
    <t>白小然</t>
  </si>
  <si>
    <t>许小三</t>
  </si>
  <si>
    <t>132324********1612</t>
  </si>
  <si>
    <t>侯换改</t>
  </si>
  <si>
    <t>张改芹</t>
  </si>
  <si>
    <t>132324********1529</t>
  </si>
  <si>
    <t>张蒙月</t>
  </si>
  <si>
    <t>冯苏然</t>
  </si>
  <si>
    <t>刘美荣</t>
  </si>
  <si>
    <t>132324********0926</t>
  </si>
  <si>
    <t>崔同香</t>
  </si>
  <si>
    <t>132324********1028</t>
  </si>
  <si>
    <t>赵荣书</t>
  </si>
  <si>
    <t>尹兰更</t>
  </si>
  <si>
    <t>郭银改</t>
  </si>
  <si>
    <t>王书芹</t>
  </si>
  <si>
    <t>成志祥</t>
  </si>
  <si>
    <t>132324********181x</t>
  </si>
  <si>
    <t>杨荣香</t>
  </si>
  <si>
    <t>闫计晚</t>
  </si>
  <si>
    <t>132324********0215</t>
  </si>
  <si>
    <t>张保全</t>
  </si>
  <si>
    <t>132324********1235</t>
  </si>
  <si>
    <t>何书陈</t>
  </si>
  <si>
    <t>132324********0927</t>
  </si>
  <si>
    <t>王清昌</t>
  </si>
  <si>
    <t>132324********0938</t>
  </si>
  <si>
    <t>周小芬</t>
  </si>
  <si>
    <t>张立同</t>
  </si>
  <si>
    <t>132324********0219</t>
  </si>
  <si>
    <t>王苏钗</t>
  </si>
  <si>
    <t>寇胜云</t>
  </si>
  <si>
    <t>黄小弟</t>
  </si>
  <si>
    <t>132324********1941</t>
  </si>
  <si>
    <t>王双全</t>
  </si>
  <si>
    <t>朱苏彦</t>
  </si>
  <si>
    <t>张新海</t>
  </si>
  <si>
    <t>王三女</t>
  </si>
  <si>
    <t>刘小改</t>
  </si>
  <si>
    <t>132324********1727</t>
  </si>
  <si>
    <t>梁香改</t>
  </si>
  <si>
    <t>梁花平</t>
  </si>
  <si>
    <t>彭荣栓</t>
  </si>
  <si>
    <t>杨月芬</t>
  </si>
  <si>
    <t>卢苏改</t>
  </si>
  <si>
    <t>132324********1627</t>
  </si>
  <si>
    <t>朱瑞台</t>
  </si>
  <si>
    <t>谷孟生</t>
  </si>
  <si>
    <t>132324********1338</t>
  </si>
  <si>
    <t>刘小欣</t>
  </si>
  <si>
    <t>刘兰琴</t>
  </si>
  <si>
    <t>130130********2425</t>
  </si>
  <si>
    <t>黄苏趁</t>
  </si>
  <si>
    <t>王小仁</t>
  </si>
  <si>
    <t>张增信</t>
  </si>
  <si>
    <t>132324********151X</t>
  </si>
  <si>
    <t>王俊政</t>
  </si>
  <si>
    <t>132324********0825</t>
  </si>
  <si>
    <t>刘兰分</t>
  </si>
  <si>
    <t>132324********0628</t>
  </si>
  <si>
    <t>郝文令</t>
  </si>
  <si>
    <t>132324********0946</t>
  </si>
  <si>
    <t>张荣须</t>
  </si>
  <si>
    <t>张荣振</t>
  </si>
  <si>
    <t>132324********0320</t>
  </si>
  <si>
    <t>张苏省</t>
  </si>
  <si>
    <t>刘玲会</t>
  </si>
  <si>
    <t>刘海燕</t>
  </si>
  <si>
    <t>张小旦</t>
  </si>
  <si>
    <t>132324********043X</t>
  </si>
  <si>
    <t>甄风烟</t>
  </si>
  <si>
    <t>刘瑞岩</t>
  </si>
  <si>
    <t>郭小社</t>
  </si>
  <si>
    <t>赵小军</t>
  </si>
  <si>
    <t>132324********1248</t>
  </si>
  <si>
    <t>甘三更</t>
  </si>
  <si>
    <t>范更钗</t>
  </si>
  <si>
    <t>张彦勤</t>
  </si>
  <si>
    <t>袁增贵</t>
  </si>
  <si>
    <t>132324********0815</t>
  </si>
  <si>
    <t>牛瑞端</t>
  </si>
  <si>
    <t>王小拴</t>
  </si>
  <si>
    <t>132324********0517</t>
  </si>
  <si>
    <t>戈彦钗</t>
  </si>
  <si>
    <t>132324********0524</t>
  </si>
  <si>
    <t>张申兴</t>
  </si>
  <si>
    <t>132324********0139</t>
  </si>
  <si>
    <t>岳国华</t>
  </si>
  <si>
    <t>刘根贵</t>
  </si>
  <si>
    <t>132324********1419</t>
  </si>
  <si>
    <t>李腊八</t>
  </si>
  <si>
    <t>132324********0914</t>
  </si>
  <si>
    <t>乔瑞申</t>
  </si>
  <si>
    <t>132324********0940</t>
  </si>
  <si>
    <t>姚树林</t>
  </si>
  <si>
    <t>莫趁花</t>
  </si>
  <si>
    <t>刘瑞珍</t>
  </si>
  <si>
    <t>韩兰云</t>
  </si>
  <si>
    <t>130130********3326</t>
  </si>
  <si>
    <t>袁小辰</t>
  </si>
  <si>
    <t>韩顺岩</t>
  </si>
  <si>
    <t>刘苏月</t>
  </si>
  <si>
    <t>杨苏然</t>
  </si>
  <si>
    <t>彭凤春</t>
  </si>
  <si>
    <t>梁彦钗</t>
  </si>
  <si>
    <t>李春娟</t>
  </si>
  <si>
    <t>132324********0841</t>
  </si>
  <si>
    <t>蒲俊然</t>
  </si>
  <si>
    <t>132324********032X</t>
  </si>
  <si>
    <t>任更素</t>
  </si>
  <si>
    <t>兰恩平</t>
  </si>
  <si>
    <t>132324********0241</t>
  </si>
  <si>
    <t>贾焕杰</t>
  </si>
  <si>
    <t>132324********192X</t>
  </si>
  <si>
    <t>王彦增</t>
  </si>
  <si>
    <t>132324********0012</t>
  </si>
  <si>
    <t>兰志学</t>
  </si>
  <si>
    <t>石趁省</t>
  </si>
  <si>
    <t>132324********0242</t>
  </si>
  <si>
    <t>刘申瑞</t>
  </si>
  <si>
    <t>闫小毡</t>
  </si>
  <si>
    <t>杨六改</t>
  </si>
  <si>
    <t>李瑞杰</t>
  </si>
  <si>
    <t>赵彦林</t>
  </si>
  <si>
    <t>130130********0914</t>
  </si>
  <si>
    <t>张英豪</t>
  </si>
  <si>
    <t>李新钗</t>
  </si>
  <si>
    <t>罗苏格</t>
  </si>
  <si>
    <t>宋大舍</t>
  </si>
  <si>
    <t>刘瑞花</t>
  </si>
  <si>
    <t>130130********3324</t>
  </si>
  <si>
    <t>王小温</t>
  </si>
  <si>
    <t>张更素</t>
  </si>
  <si>
    <t>132324********0329</t>
  </si>
  <si>
    <t>李改然</t>
  </si>
  <si>
    <t>李贵然</t>
  </si>
  <si>
    <t>132324********1825</t>
  </si>
  <si>
    <t>付麦熟</t>
  </si>
  <si>
    <t>132324********0918</t>
  </si>
  <si>
    <t>刘令艾</t>
  </si>
  <si>
    <t>王秀金</t>
  </si>
  <si>
    <t>何小趁</t>
  </si>
  <si>
    <t>成彦格</t>
  </si>
  <si>
    <t>成贞素</t>
  </si>
  <si>
    <t>马贵芬</t>
  </si>
  <si>
    <t>130130********2129</t>
  </si>
  <si>
    <t>安俊格</t>
  </si>
  <si>
    <t>李文俊</t>
  </si>
  <si>
    <t>位苏花</t>
  </si>
  <si>
    <t>魏占琴</t>
  </si>
  <si>
    <t>130130********0314</t>
  </si>
  <si>
    <t>芦改瑞</t>
  </si>
  <si>
    <t>张德子</t>
  </si>
  <si>
    <t>132324********1211</t>
  </si>
  <si>
    <t>钱苏英</t>
  </si>
  <si>
    <t>132324********1341</t>
  </si>
  <si>
    <t>张彦改</t>
  </si>
  <si>
    <t>132324********112x</t>
  </si>
  <si>
    <t>李彩会</t>
  </si>
  <si>
    <t>张兰花</t>
  </si>
  <si>
    <t>高小省</t>
  </si>
  <si>
    <t>132324********1129</t>
  </si>
  <si>
    <t>范素花</t>
  </si>
  <si>
    <t>张春荣</t>
  </si>
  <si>
    <t>谷小改</t>
  </si>
  <si>
    <t>132324********1826</t>
  </si>
  <si>
    <t>李旦子</t>
  </si>
  <si>
    <t>安计锁</t>
  </si>
  <si>
    <t>132324********0411</t>
  </si>
  <si>
    <t>齐大旺</t>
  </si>
  <si>
    <t>张瑞台</t>
  </si>
  <si>
    <t>132324********132x</t>
  </si>
  <si>
    <t>程苏代</t>
  </si>
  <si>
    <t>李月申</t>
  </si>
  <si>
    <t>张俊英</t>
  </si>
  <si>
    <t>王小花</t>
  </si>
  <si>
    <t>张庆格</t>
  </si>
  <si>
    <t>132324********0325</t>
  </si>
  <si>
    <t>关花俊</t>
  </si>
  <si>
    <t>132324********0941</t>
  </si>
  <si>
    <t>刘赏月</t>
  </si>
  <si>
    <t>侯小圈</t>
  </si>
  <si>
    <t>132324********1316</t>
  </si>
  <si>
    <t>闫孩孩</t>
  </si>
  <si>
    <t>132324********0214</t>
  </si>
  <si>
    <t>解秀申</t>
  </si>
  <si>
    <t>白瑞辰</t>
  </si>
  <si>
    <t>王玉秀</t>
  </si>
  <si>
    <t>赵荣新</t>
  </si>
  <si>
    <t>132324********092x</t>
  </si>
  <si>
    <t>翟小三</t>
  </si>
  <si>
    <t>132324********1833</t>
  </si>
  <si>
    <t>张信英</t>
  </si>
  <si>
    <t>132324********1822</t>
  </si>
  <si>
    <t>丁小联</t>
  </si>
  <si>
    <t>郭全志</t>
  </si>
  <si>
    <t>132324********1334</t>
  </si>
  <si>
    <t>王荫堂</t>
  </si>
  <si>
    <t>132324********131x</t>
  </si>
  <si>
    <t>王小贞</t>
  </si>
  <si>
    <t>底书趁</t>
  </si>
  <si>
    <t>白俊香</t>
  </si>
  <si>
    <t>王进斗</t>
  </si>
  <si>
    <t>赵春花</t>
  </si>
  <si>
    <t>132324********0341</t>
  </si>
  <si>
    <t>段玉亭</t>
  </si>
  <si>
    <t>刘贵乔</t>
  </si>
  <si>
    <t>132324********072x</t>
  </si>
  <si>
    <t>魏脏明</t>
  </si>
  <si>
    <t>132324********071x</t>
  </si>
  <si>
    <t>陈小仍</t>
  </si>
  <si>
    <t>冯国春</t>
  </si>
  <si>
    <t>132324********0712</t>
  </si>
  <si>
    <t>孟银更</t>
  </si>
  <si>
    <t>张美娟</t>
  </si>
  <si>
    <t>刘兰英</t>
  </si>
  <si>
    <t>寇苏钗</t>
  </si>
  <si>
    <t>郑瑞杰</t>
  </si>
  <si>
    <t>132324********114X</t>
  </si>
  <si>
    <t>李来香</t>
  </si>
  <si>
    <t>赵瑞京</t>
  </si>
  <si>
    <t>李荣会</t>
  </si>
  <si>
    <t>李彦乔</t>
  </si>
  <si>
    <t>132324********0847</t>
  </si>
  <si>
    <t>李彦欣</t>
  </si>
  <si>
    <t>132324********0624</t>
  </si>
  <si>
    <t>贾桂烟</t>
  </si>
  <si>
    <t>韩国新</t>
  </si>
  <si>
    <t>李苏毡</t>
  </si>
  <si>
    <t>李小四</t>
  </si>
  <si>
    <t>132324********0913</t>
  </si>
  <si>
    <t>袁俊芮</t>
  </si>
  <si>
    <t>赵荣台</t>
  </si>
  <si>
    <t>李培先</t>
  </si>
  <si>
    <t>李兰台</t>
  </si>
  <si>
    <t>李彩申</t>
  </si>
  <si>
    <t>张秋然</t>
  </si>
  <si>
    <t>韩振格</t>
  </si>
  <si>
    <t>张趁艳</t>
  </si>
  <si>
    <t>132324********0548</t>
  </si>
  <si>
    <t>张金秀</t>
  </si>
  <si>
    <t>牛台更</t>
  </si>
  <si>
    <t>132324********0727</t>
  </si>
  <si>
    <t>孟英瑞</t>
  </si>
  <si>
    <t>132324********1012</t>
  </si>
  <si>
    <t>卜书格</t>
  </si>
  <si>
    <t>翟银宣</t>
  </si>
  <si>
    <t>翟瑞分</t>
  </si>
  <si>
    <t>郝英中</t>
  </si>
  <si>
    <t>132324********1719</t>
  </si>
  <si>
    <t>张大多</t>
  </si>
  <si>
    <t>刘彦花</t>
  </si>
  <si>
    <t>靳大彦</t>
  </si>
  <si>
    <t>赵苏珍</t>
  </si>
  <si>
    <t>张金翠</t>
  </si>
  <si>
    <t>132324********1328</t>
  </si>
  <si>
    <t>高爱爱</t>
  </si>
  <si>
    <t>席增花</t>
  </si>
  <si>
    <t>132324********0024</t>
  </si>
  <si>
    <t>李造起</t>
  </si>
  <si>
    <t>132324********0831</t>
  </si>
  <si>
    <t>梁小趁</t>
  </si>
  <si>
    <t>申彦彩</t>
  </si>
  <si>
    <t>132324********0644</t>
  </si>
  <si>
    <t>赵梅娟</t>
  </si>
  <si>
    <t>杨会欣</t>
  </si>
  <si>
    <t>132324********0445</t>
  </si>
  <si>
    <t>魏振生</t>
  </si>
  <si>
    <t>132324********0413</t>
  </si>
  <si>
    <t>刘书台</t>
  </si>
  <si>
    <t>陈月棉</t>
  </si>
  <si>
    <t>张艮贞</t>
  </si>
  <si>
    <t>杨更然</t>
  </si>
  <si>
    <t>张玉花</t>
  </si>
  <si>
    <t>刘胜岩</t>
  </si>
  <si>
    <t>张计产</t>
  </si>
  <si>
    <t>132324********1511</t>
  </si>
  <si>
    <t>袁美格</t>
  </si>
  <si>
    <t>张文华</t>
  </si>
  <si>
    <t>王瑞钗</t>
  </si>
  <si>
    <t>邢从代</t>
  </si>
  <si>
    <t>刘荣梅</t>
  </si>
  <si>
    <t>白混成</t>
  </si>
  <si>
    <t>张小俊</t>
  </si>
  <si>
    <t>李彦如</t>
  </si>
  <si>
    <t>李拴牛</t>
  </si>
  <si>
    <t>132324********1432</t>
  </si>
  <si>
    <t>贾雪兰</t>
  </si>
  <si>
    <t>132324********0944</t>
  </si>
  <si>
    <t>张趁棉</t>
  </si>
  <si>
    <t>耿顺从</t>
  </si>
  <si>
    <t>位苏然</t>
  </si>
  <si>
    <t>132324********1962</t>
  </si>
  <si>
    <t>朱银杰</t>
  </si>
  <si>
    <t>132324********014X</t>
  </si>
  <si>
    <t>张荣花</t>
  </si>
  <si>
    <t>曹二花</t>
  </si>
  <si>
    <t>132324********0822</t>
  </si>
  <si>
    <t>王瑞冬</t>
  </si>
  <si>
    <t>张书印</t>
  </si>
  <si>
    <t>闫仝国</t>
  </si>
  <si>
    <t>齐东山</t>
  </si>
  <si>
    <t>132324********2011</t>
  </si>
  <si>
    <t>牛入群</t>
  </si>
  <si>
    <t>刘风荣</t>
  </si>
  <si>
    <t>刘贵菊</t>
  </si>
  <si>
    <t>132324********0949</t>
  </si>
  <si>
    <t>闫中花</t>
  </si>
  <si>
    <t>刘银台</t>
  </si>
  <si>
    <t>陈庆花</t>
  </si>
  <si>
    <t>132324********0528</t>
  </si>
  <si>
    <t>底香台</t>
  </si>
  <si>
    <t>刘换改</t>
  </si>
  <si>
    <t>132324********1141</t>
  </si>
  <si>
    <t>刘沙货</t>
  </si>
  <si>
    <t>132324********111x</t>
  </si>
  <si>
    <t>位考芹</t>
  </si>
  <si>
    <t>葛青芬</t>
  </si>
  <si>
    <t>132324********142x</t>
  </si>
  <si>
    <t>刘荣菊</t>
  </si>
  <si>
    <t>周改针</t>
  </si>
  <si>
    <t>130130********1422</t>
  </si>
  <si>
    <t>徐小丑</t>
  </si>
  <si>
    <t>刘彦省</t>
  </si>
  <si>
    <t>130130********0920</t>
  </si>
  <si>
    <t>陈植森</t>
  </si>
  <si>
    <t>132324********0016</t>
  </si>
  <si>
    <t>赵振海</t>
  </si>
  <si>
    <t>132324********0019</t>
  </si>
  <si>
    <t>马春雪</t>
  </si>
  <si>
    <t>刘五妮</t>
  </si>
  <si>
    <t>邢二改</t>
  </si>
  <si>
    <t>陈荣代</t>
  </si>
  <si>
    <t>王书瑞</t>
  </si>
  <si>
    <t>张领烟</t>
  </si>
  <si>
    <t>吴更代</t>
  </si>
  <si>
    <t>132324********1929</t>
  </si>
  <si>
    <t>刘贵资</t>
  </si>
  <si>
    <t>马英杰</t>
  </si>
  <si>
    <t>132324********011x</t>
  </si>
  <si>
    <t>甄彩分</t>
  </si>
  <si>
    <t>赵玉成</t>
  </si>
  <si>
    <t>孙文英</t>
  </si>
  <si>
    <t>袁银竹</t>
  </si>
  <si>
    <t>王香勤</t>
  </si>
  <si>
    <t>翟喜竹</t>
  </si>
  <si>
    <t>曹胜花</t>
  </si>
  <si>
    <t>雷月钗</t>
  </si>
  <si>
    <t>130130********332X</t>
  </si>
  <si>
    <t>唐书改</t>
  </si>
  <si>
    <t>李京会</t>
  </si>
  <si>
    <t>贾朋卿</t>
  </si>
  <si>
    <t>刘同月</t>
  </si>
  <si>
    <t>130130********1825</t>
  </si>
  <si>
    <t>张银平</t>
  </si>
  <si>
    <t>132324********1020</t>
  </si>
  <si>
    <t>王拴造</t>
  </si>
  <si>
    <t>贾老胖</t>
  </si>
  <si>
    <t>信双才</t>
  </si>
  <si>
    <t>132324********0710</t>
  </si>
  <si>
    <t>甄小舍</t>
  </si>
  <si>
    <t>乔荣兰</t>
  </si>
  <si>
    <t>付小琢</t>
  </si>
  <si>
    <t>132324********1263</t>
  </si>
  <si>
    <t>谷荣贞</t>
  </si>
  <si>
    <t>尹欣梅</t>
  </si>
  <si>
    <t>130130********3323</t>
  </si>
  <si>
    <t>赵荣趁</t>
  </si>
  <si>
    <t>梁美省</t>
  </si>
  <si>
    <t>李胜录</t>
  </si>
  <si>
    <t>132324********0510</t>
  </si>
  <si>
    <t>齐江雪</t>
  </si>
  <si>
    <t>王书更</t>
  </si>
  <si>
    <t>田小妮</t>
  </si>
  <si>
    <t>杨香梅</t>
  </si>
  <si>
    <t>贾喜灵</t>
  </si>
  <si>
    <t>金小乔</t>
  </si>
  <si>
    <t>刘贵烟</t>
  </si>
  <si>
    <t>132324********1668</t>
  </si>
  <si>
    <t>尹瑞娥</t>
  </si>
  <si>
    <t>张月改</t>
  </si>
  <si>
    <t>赵进学</t>
  </si>
  <si>
    <t>132324********0335</t>
  </si>
  <si>
    <t>屠彦荣</t>
  </si>
  <si>
    <t>132324********012X</t>
  </si>
  <si>
    <t>李来友</t>
  </si>
  <si>
    <t>132324********101X</t>
  </si>
  <si>
    <t>李俊英</t>
  </si>
  <si>
    <t>张小香</t>
  </si>
  <si>
    <t>132324********1225</t>
  </si>
  <si>
    <t>将小稳</t>
  </si>
  <si>
    <t>孙春女</t>
  </si>
  <si>
    <t>张兰仃</t>
  </si>
  <si>
    <t>132324********0910</t>
  </si>
  <si>
    <t>龚花雪</t>
  </si>
  <si>
    <t>周书钗</t>
  </si>
  <si>
    <t>130130********1520</t>
  </si>
  <si>
    <t>杨保彦</t>
  </si>
  <si>
    <t>秦小英</t>
  </si>
  <si>
    <t>安春英</t>
  </si>
  <si>
    <t>130130********2723</t>
  </si>
  <si>
    <t>张珍瑞</t>
  </si>
  <si>
    <t>132324********0629</t>
  </si>
  <si>
    <t>李盛花</t>
  </si>
  <si>
    <t>130130********2424</t>
  </si>
  <si>
    <t>赵不止</t>
  </si>
  <si>
    <t>132324********0813</t>
  </si>
  <si>
    <t>梁小偏</t>
  </si>
  <si>
    <t>132324********0812</t>
  </si>
  <si>
    <t>万荣更</t>
  </si>
  <si>
    <t>王春田</t>
  </si>
  <si>
    <t>梁新雪</t>
  </si>
  <si>
    <t>李新改</t>
  </si>
  <si>
    <t>梁东花</t>
  </si>
  <si>
    <t>刘彦支</t>
  </si>
  <si>
    <t>王汝昌</t>
  </si>
  <si>
    <t>孙文才</t>
  </si>
  <si>
    <t>132324********0618</t>
  </si>
  <si>
    <t>李银改</t>
  </si>
  <si>
    <t>刘香月</t>
  </si>
  <si>
    <t>刘荣花</t>
  </si>
  <si>
    <t>贾正月</t>
  </si>
  <si>
    <t>刘金爱</t>
  </si>
  <si>
    <t>130130********1228</t>
  </si>
  <si>
    <t>李贵钗</t>
  </si>
  <si>
    <t>132324********1023</t>
  </si>
  <si>
    <t>仝新爱</t>
  </si>
  <si>
    <t>刘书银</t>
  </si>
  <si>
    <t>高荣洲</t>
  </si>
  <si>
    <t>田英杰</t>
  </si>
  <si>
    <t>白金花</t>
  </si>
  <si>
    <t>郭大黑</t>
  </si>
  <si>
    <t>王月钗</t>
  </si>
  <si>
    <t>信殿明</t>
  </si>
  <si>
    <t>132324********1119</t>
  </si>
  <si>
    <t>陈丙然</t>
  </si>
  <si>
    <t>132324********0036</t>
  </si>
  <si>
    <t>齐保琴</t>
  </si>
  <si>
    <t>132442********0021</t>
  </si>
  <si>
    <t>尹树志</t>
  </si>
  <si>
    <t>132324********0014</t>
  </si>
  <si>
    <t>于立江</t>
  </si>
  <si>
    <t>132324********0037</t>
  </si>
  <si>
    <t>齐荣贵</t>
  </si>
  <si>
    <t>132324********0010</t>
  </si>
  <si>
    <t>王小香</t>
  </si>
  <si>
    <t>赵胜竹</t>
  </si>
  <si>
    <t>张小红</t>
  </si>
  <si>
    <t>蒲永得</t>
  </si>
  <si>
    <t>132324********0312</t>
  </si>
  <si>
    <t>丁俊同</t>
  </si>
  <si>
    <t>132324********0028</t>
  </si>
  <si>
    <t>刘振彩</t>
  </si>
  <si>
    <t>132324********0864</t>
  </si>
  <si>
    <t>王苏炎</t>
  </si>
  <si>
    <t>殷才斗</t>
  </si>
  <si>
    <t>刘保钗</t>
  </si>
  <si>
    <t>耿春然</t>
  </si>
  <si>
    <t>闫小京</t>
  </si>
  <si>
    <t>王苏烟</t>
  </si>
  <si>
    <t>闫腾花</t>
  </si>
  <si>
    <t>周书琴</t>
  </si>
  <si>
    <t>李喜庆</t>
  </si>
  <si>
    <t>姚荣勤</t>
  </si>
  <si>
    <t>李另台</t>
  </si>
  <si>
    <t>郭俊更</t>
  </si>
  <si>
    <t>132324********0769</t>
  </si>
  <si>
    <t>杨瑞棉</t>
  </si>
  <si>
    <t>秘同钗</t>
  </si>
  <si>
    <t>132324********0523</t>
  </si>
  <si>
    <t>兰奎子</t>
  </si>
  <si>
    <t>132324********023X</t>
  </si>
  <si>
    <t>郎文雪</t>
  </si>
  <si>
    <t>彭荣</t>
  </si>
  <si>
    <t>信秀梅</t>
  </si>
  <si>
    <t>牛增然</t>
  </si>
  <si>
    <t>孟瑞艮</t>
  </si>
  <si>
    <t>解令梅</t>
  </si>
  <si>
    <t>张秀花</t>
  </si>
  <si>
    <t>高小联</t>
  </si>
  <si>
    <t>张兰江</t>
  </si>
  <si>
    <t>李荣珍</t>
  </si>
  <si>
    <t>李小六</t>
  </si>
  <si>
    <t>132324********1018</t>
  </si>
  <si>
    <t>张进德</t>
  </si>
  <si>
    <t>132324********0717</t>
  </si>
  <si>
    <t>李胜花</t>
  </si>
  <si>
    <t>李保月</t>
  </si>
  <si>
    <t>刘贵明</t>
  </si>
  <si>
    <t>邱秀芹</t>
  </si>
  <si>
    <t>赵月珍</t>
  </si>
  <si>
    <t>刘改香</t>
  </si>
  <si>
    <t>132324********1322</t>
  </si>
  <si>
    <t>任荣烟</t>
  </si>
  <si>
    <t>赵春苏</t>
  </si>
  <si>
    <t>贾明铅</t>
  </si>
  <si>
    <t>吴书彩</t>
  </si>
  <si>
    <t>李小三</t>
  </si>
  <si>
    <t>132324********0919</t>
  </si>
  <si>
    <t>兰义花</t>
  </si>
  <si>
    <t>卢乱京</t>
  </si>
  <si>
    <t>王大群</t>
  </si>
  <si>
    <t>钱香格</t>
  </si>
  <si>
    <t>谷春台</t>
  </si>
  <si>
    <t>132324********1325</t>
  </si>
  <si>
    <t>刘会然</t>
  </si>
  <si>
    <t>覃达娘</t>
  </si>
  <si>
    <t>130130********3023</t>
  </si>
  <si>
    <t>殷红章</t>
  </si>
  <si>
    <t>132324********1215</t>
  </si>
  <si>
    <t>王寿臣</t>
  </si>
  <si>
    <t>132324********1238</t>
  </si>
  <si>
    <t>底黑营</t>
  </si>
  <si>
    <t>132324********1218</t>
  </si>
  <si>
    <t>赵爱申</t>
  </si>
  <si>
    <t>金振余</t>
  </si>
  <si>
    <t>底台申</t>
  </si>
  <si>
    <t>甘格</t>
  </si>
  <si>
    <t>王香钗</t>
  </si>
  <si>
    <t>刘月花</t>
  </si>
  <si>
    <t>徐书任</t>
  </si>
  <si>
    <t>赵润月</t>
  </si>
  <si>
    <t>安小格</t>
  </si>
  <si>
    <t>刘孟山</t>
  </si>
  <si>
    <t>132324********171x</t>
  </si>
  <si>
    <t>刘香然</t>
  </si>
  <si>
    <t>陈更田</t>
  </si>
  <si>
    <t>李大多</t>
  </si>
  <si>
    <t>闫大牛</t>
  </si>
  <si>
    <t>宋振家</t>
  </si>
  <si>
    <t>苗文钗</t>
  </si>
  <si>
    <t>132324********1142</t>
  </si>
  <si>
    <t>司月肖</t>
  </si>
  <si>
    <t>闫春花</t>
  </si>
  <si>
    <t>132324********2029</t>
  </si>
  <si>
    <t>王保珍</t>
  </si>
  <si>
    <t>李月英</t>
  </si>
  <si>
    <t>侯荣代</t>
  </si>
  <si>
    <t>李彩宜</t>
  </si>
  <si>
    <t>132324********1546</t>
  </si>
  <si>
    <t>杜书琴</t>
  </si>
  <si>
    <t>132324********0928</t>
  </si>
  <si>
    <t>韩小花</t>
  </si>
  <si>
    <t>尹文停</t>
  </si>
  <si>
    <t>卢分从</t>
  </si>
  <si>
    <t>王京子</t>
  </si>
  <si>
    <t>谷瑞岩</t>
  </si>
  <si>
    <t>谢玉彬</t>
  </si>
  <si>
    <t>窦大货</t>
  </si>
  <si>
    <t>魏凤书</t>
  </si>
  <si>
    <t>于苏杰</t>
  </si>
  <si>
    <t>李苏炯</t>
  </si>
  <si>
    <t>130130********3325</t>
  </si>
  <si>
    <t>王瑞端</t>
  </si>
  <si>
    <t>陈苏更</t>
  </si>
  <si>
    <t>刘俊英</t>
  </si>
  <si>
    <t>田荣琴</t>
  </si>
  <si>
    <t>白换琴</t>
  </si>
  <si>
    <t>秦领棉</t>
  </si>
  <si>
    <t>132324********124x</t>
  </si>
  <si>
    <t>李小多</t>
  </si>
  <si>
    <t>刘小苏</t>
  </si>
  <si>
    <t>魏八一</t>
  </si>
  <si>
    <t>王花素</t>
  </si>
  <si>
    <t>芦小勤</t>
  </si>
  <si>
    <t>赵风芮</t>
  </si>
  <si>
    <t>雷增联</t>
  </si>
  <si>
    <t>陈春肖</t>
  </si>
  <si>
    <t>130130********212X</t>
  </si>
  <si>
    <t>张会联</t>
  </si>
  <si>
    <t>132324********0426</t>
  </si>
  <si>
    <t>刘更台</t>
  </si>
  <si>
    <t>位春然</t>
  </si>
  <si>
    <t>130130********2122</t>
  </si>
  <si>
    <t>赵增芬</t>
  </si>
  <si>
    <t>王荣贵</t>
  </si>
  <si>
    <t>石保芬</t>
  </si>
  <si>
    <t>成庆烟</t>
  </si>
  <si>
    <t>130130********2126</t>
  </si>
  <si>
    <t>裴小俊</t>
  </si>
  <si>
    <t>高小改</t>
  </si>
  <si>
    <t>金苏花</t>
  </si>
  <si>
    <t>杜月花</t>
  </si>
  <si>
    <t>赵苏棉</t>
  </si>
  <si>
    <t>132324********1820</t>
  </si>
  <si>
    <t>郭小然</t>
  </si>
  <si>
    <t>贾彦国</t>
  </si>
  <si>
    <t>刘文台</t>
  </si>
  <si>
    <t>132324********0429</t>
  </si>
  <si>
    <t>刘春然</t>
  </si>
  <si>
    <t>贾连云</t>
  </si>
  <si>
    <t>132324********0915</t>
  </si>
  <si>
    <t>徐荣代</t>
  </si>
  <si>
    <t>132324********1441</t>
  </si>
  <si>
    <t>韩荣钗</t>
  </si>
  <si>
    <t>谷永海</t>
  </si>
  <si>
    <t>132324********131X</t>
  </si>
  <si>
    <t>张月申</t>
  </si>
  <si>
    <t>张趁花</t>
  </si>
  <si>
    <t>132324********0520</t>
  </si>
  <si>
    <t>于胜花</t>
  </si>
  <si>
    <t>陈银瑞</t>
  </si>
  <si>
    <t>崔新顺</t>
  </si>
  <si>
    <t>132324********0136</t>
  </si>
  <si>
    <t>周中贵</t>
  </si>
  <si>
    <t>李计瑞</t>
  </si>
  <si>
    <t>130130********2428</t>
  </si>
  <si>
    <t>王美杰</t>
  </si>
  <si>
    <t>张小多</t>
  </si>
  <si>
    <t>朱书花</t>
  </si>
  <si>
    <t>刘小棉</t>
  </si>
  <si>
    <t>132324********0243</t>
  </si>
  <si>
    <t>杜春法</t>
  </si>
  <si>
    <t>牛增会</t>
  </si>
  <si>
    <t>闫苏依</t>
  </si>
  <si>
    <t>于庆恩</t>
  </si>
  <si>
    <t>132324********0315</t>
  </si>
  <si>
    <t>曹元振</t>
  </si>
  <si>
    <t>132324********0331</t>
  </si>
  <si>
    <t>屠翠花</t>
  </si>
  <si>
    <t>132324********0344</t>
  </si>
  <si>
    <t>冠苏格</t>
  </si>
  <si>
    <t>杜书心</t>
  </si>
  <si>
    <t>雷苏格</t>
  </si>
  <si>
    <t>132324********0540</t>
  </si>
  <si>
    <t>陈文更</t>
  </si>
  <si>
    <t>王荣台</t>
  </si>
  <si>
    <t>132324********1025</t>
  </si>
  <si>
    <t>白同林</t>
  </si>
  <si>
    <t>闫志民</t>
  </si>
  <si>
    <t>132324********141X</t>
  </si>
  <si>
    <t>耿冬棉</t>
  </si>
  <si>
    <t>张保申</t>
  </si>
  <si>
    <t>魏荣格</t>
  </si>
  <si>
    <t>刘小四</t>
  </si>
  <si>
    <t>132324********0719</t>
  </si>
  <si>
    <t>安贵珍</t>
  </si>
  <si>
    <t>132324********2027</t>
  </si>
  <si>
    <t>张中林</t>
  </si>
  <si>
    <t>132324********031X</t>
  </si>
  <si>
    <t>冯彦台</t>
  </si>
  <si>
    <t>魏兰贞</t>
  </si>
  <si>
    <t>刘振茹</t>
  </si>
  <si>
    <t>韩俊台</t>
  </si>
  <si>
    <t>赵领勤</t>
  </si>
  <si>
    <t>刘新花</t>
  </si>
  <si>
    <t>贾小花</t>
  </si>
  <si>
    <t>马爱心</t>
  </si>
  <si>
    <t>王五拴</t>
  </si>
  <si>
    <t>132324********1732</t>
  </si>
  <si>
    <t>丁中田</t>
  </si>
  <si>
    <t>132324********1918</t>
  </si>
  <si>
    <t>马俊娥</t>
  </si>
  <si>
    <t>苏俊然</t>
  </si>
  <si>
    <t>130130********2121</t>
  </si>
  <si>
    <t>吕书习</t>
  </si>
  <si>
    <t>132324********1828</t>
  </si>
  <si>
    <t>位改彦</t>
  </si>
  <si>
    <t>张胜勤</t>
  </si>
  <si>
    <t>130130********2720</t>
  </si>
  <si>
    <t>杨新来</t>
  </si>
  <si>
    <t>132324********1112</t>
  </si>
  <si>
    <t>陈造拴</t>
  </si>
  <si>
    <t>132324********1618</t>
  </si>
  <si>
    <t>陈秀改</t>
  </si>
  <si>
    <t>雷春会</t>
  </si>
  <si>
    <t>赵小趁</t>
  </si>
  <si>
    <t>俎京拴</t>
  </si>
  <si>
    <t>132324********1839</t>
  </si>
  <si>
    <t>于皂群</t>
  </si>
  <si>
    <t>李改英</t>
  </si>
  <si>
    <t>孙振堂</t>
  </si>
  <si>
    <t>李义芬</t>
  </si>
  <si>
    <t>杨苏台</t>
  </si>
  <si>
    <t>苏玉同</t>
  </si>
  <si>
    <t>张小丑</t>
  </si>
  <si>
    <t>132324********0753</t>
  </si>
  <si>
    <t>132324********1943</t>
  </si>
  <si>
    <t>于银会</t>
  </si>
  <si>
    <t>甄计中</t>
  </si>
  <si>
    <t>132324********0417</t>
  </si>
  <si>
    <t>贾小苏</t>
  </si>
  <si>
    <t>豆根群</t>
  </si>
  <si>
    <t>132324********1814</t>
  </si>
  <si>
    <t>丁小改</t>
  </si>
  <si>
    <t>李计美</t>
  </si>
  <si>
    <t>132324********1520</t>
  </si>
  <si>
    <t>吴平烟</t>
  </si>
  <si>
    <t>王俊香</t>
  </si>
  <si>
    <t>乔兰堂</t>
  </si>
  <si>
    <t>赵货德</t>
  </si>
  <si>
    <t>田破盆</t>
  </si>
  <si>
    <t>付五贝</t>
  </si>
  <si>
    <t>132324********0916</t>
  </si>
  <si>
    <t>郝小香</t>
  </si>
  <si>
    <t>钱香苏</t>
  </si>
  <si>
    <t>冯肉旦</t>
  </si>
  <si>
    <t>赵彦会</t>
  </si>
  <si>
    <t>韩苏会</t>
  </si>
  <si>
    <t>褚改金</t>
  </si>
  <si>
    <t>白福申</t>
  </si>
  <si>
    <t>崔明计</t>
  </si>
  <si>
    <t>韩俊爱</t>
  </si>
  <si>
    <t>刘从月</t>
  </si>
  <si>
    <t>马梅岩</t>
  </si>
  <si>
    <t>高瑞云</t>
  </si>
  <si>
    <t>130130********3321</t>
  </si>
  <si>
    <t>刘彦楼</t>
  </si>
  <si>
    <t>孙苏花</t>
  </si>
  <si>
    <t>金令珍</t>
  </si>
  <si>
    <t>马计贞</t>
  </si>
  <si>
    <t>132324********0418</t>
  </si>
  <si>
    <t>郭书振</t>
  </si>
  <si>
    <t>刘冬月</t>
  </si>
  <si>
    <t>刘玉川</t>
  </si>
  <si>
    <t>张彩宣</t>
  </si>
  <si>
    <t>任书勤</t>
  </si>
  <si>
    <t>杨瑞雪</t>
  </si>
  <si>
    <t>130130********2726</t>
  </si>
  <si>
    <t>张兰台</t>
  </si>
  <si>
    <t>132324********1827</t>
  </si>
  <si>
    <t>王振其</t>
  </si>
  <si>
    <t>赵换新</t>
  </si>
  <si>
    <t>杨金彩</t>
  </si>
  <si>
    <t>130130********122x</t>
  </si>
  <si>
    <t>李习乔</t>
  </si>
  <si>
    <t>刘文素</t>
  </si>
  <si>
    <t>苏京然</t>
  </si>
  <si>
    <t>张领分</t>
  </si>
  <si>
    <t>袁秀棉</t>
  </si>
  <si>
    <t>刘书英</t>
  </si>
  <si>
    <t>吕俊芬</t>
  </si>
  <si>
    <t>王艮省</t>
  </si>
  <si>
    <t>李荣烟</t>
  </si>
  <si>
    <t>丁淑勤</t>
  </si>
  <si>
    <t>132324********1920</t>
  </si>
  <si>
    <t>郄灵弟</t>
  </si>
  <si>
    <t>130130********2728</t>
  </si>
  <si>
    <t>高俊花</t>
  </si>
  <si>
    <t>李国勤</t>
  </si>
  <si>
    <t>132324********1146</t>
  </si>
  <si>
    <t>杜金钗</t>
  </si>
  <si>
    <t>刘瑞改</t>
  </si>
  <si>
    <t>赵荣梅</t>
  </si>
  <si>
    <t>孟英超</t>
  </si>
  <si>
    <t>132324********0912</t>
  </si>
  <si>
    <t>王瑞英</t>
  </si>
  <si>
    <t>132324********1340</t>
  </si>
  <si>
    <t>王书台</t>
  </si>
  <si>
    <t>刘美英</t>
  </si>
  <si>
    <t>李江海</t>
  </si>
  <si>
    <t>132324********0234</t>
  </si>
  <si>
    <t>陈小联</t>
  </si>
  <si>
    <t>李彦花</t>
  </si>
  <si>
    <t>田道茹</t>
  </si>
  <si>
    <t>132324********074X</t>
  </si>
  <si>
    <t>田寸引</t>
  </si>
  <si>
    <t>李荣勤</t>
  </si>
  <si>
    <t>孙俊领</t>
  </si>
  <si>
    <t>张胜花</t>
  </si>
  <si>
    <t>陈改联</t>
  </si>
  <si>
    <t>骆计名</t>
  </si>
  <si>
    <t>张俊杰</t>
  </si>
  <si>
    <t>郭月娥</t>
  </si>
  <si>
    <t>于振改</t>
  </si>
  <si>
    <t>联系电话：89220049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</si>
</sst>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  <scheme val="minor"/>
    </font>
    <font>
      <sz val="11"/>
      <name val="宋体"/>
      <charset val="134"/>
    </font>
    <font>
      <b/>
      <sz val="14"/>
      <name val="宋体"/>
      <charset val="134"/>
    </font>
    <font>
      <sz val="11"/>
      <color theme="1"/>
      <name val="宋体"/>
      <charset val="134"/>
    </font>
    <font>
      <sz val="11"/>
      <name val="等线"/>
      <charset val="134"/>
      <scheme val="minor"/>
    </font>
    <font>
      <sz val="12"/>
      <name val="等线"/>
      <charset val="134"/>
      <scheme val="minor"/>
    </font>
    <font>
      <sz val="12"/>
      <name val="仿宋_GB2312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6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27" fillId="0" borderId="0"/>
    <xf numFmtId="0" fontId="26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</cellStyleXfs>
  <cellXfs count="46">
    <xf numFmtId="0" fontId="0" fillId="0" borderId="0" xfId="0"/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1" xfId="53" applyFont="1" applyBorder="1" applyAlignment="1">
      <alignment horizontal="center" vertical="center"/>
    </xf>
    <xf numFmtId="0" fontId="1" fillId="0" borderId="1" xfId="53" applyFont="1" applyBorder="1" applyAlignment="1">
      <alignment horizontal="center" vertical="center" wrapText="1"/>
    </xf>
    <xf numFmtId="0" fontId="3" fillId="0" borderId="1" xfId="53" applyFont="1" applyBorder="1" applyAlignment="1">
      <alignment horizontal="center" vertical="center"/>
    </xf>
    <xf numFmtId="0" fontId="3" fillId="0" borderId="1" xfId="56" applyFont="1" applyFill="1" applyBorder="1" applyAlignment="1">
      <alignment horizontal="center" vertical="center"/>
    </xf>
    <xf numFmtId="49" fontId="3" fillId="0" borderId="1" xfId="56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53" applyNumberFormat="1" applyFont="1" applyFill="1" applyBorder="1" applyAlignment="1">
      <alignment horizontal="center" vertical="center"/>
    </xf>
    <xf numFmtId="0" fontId="3" fillId="0" borderId="1" xfId="57" applyFont="1" applyFill="1" applyBorder="1" applyAlignment="1">
      <alignment horizontal="center" vertical="center"/>
    </xf>
    <xf numFmtId="49" fontId="3" fillId="0" borderId="1" xfId="55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53" applyFont="1" applyFill="1" applyBorder="1" applyAlignment="1">
      <alignment horizontal="center" vertical="center"/>
    </xf>
    <xf numFmtId="0" fontId="3" fillId="0" borderId="1" xfId="5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1" xfId="49" applyFont="1" applyFill="1" applyBorder="1" applyAlignment="1">
      <alignment horizontal="center" vertical="center"/>
    </xf>
    <xf numFmtId="0" fontId="3" fillId="0" borderId="1" xfId="58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</cellXfs>
  <cellStyles count="6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24" xfId="49"/>
    <cellStyle name="常规 120" xfId="50"/>
    <cellStyle name="常规_东侯坊" xfId="51"/>
    <cellStyle name="常规 121" xfId="52"/>
    <cellStyle name="常规 10" xfId="53"/>
    <cellStyle name="常规 122" xfId="54"/>
    <cellStyle name="常规 98" xfId="55"/>
    <cellStyle name="常规_90周岁全县" xfId="56"/>
    <cellStyle name="常规_Sheet1" xfId="57"/>
    <cellStyle name="常规 125" xfId="58"/>
    <cellStyle name="常规 10 2" xfId="59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161"/>
  <sheetViews>
    <sheetView tabSelected="1" topLeftCell="A1126" workbookViewId="0">
      <selection activeCell="I1135" sqref="I1135"/>
    </sheetView>
  </sheetViews>
  <sheetFormatPr defaultColWidth="9.875" defaultRowHeight="15" customHeight="1" outlineLevelCol="3"/>
  <cols>
    <col min="1" max="1" width="19.75" style="1" customWidth="1"/>
    <col min="2" max="2" width="8.875" style="1" customWidth="1"/>
    <col min="3" max="3" width="20.375" style="1" customWidth="1"/>
    <col min="4" max="4" width="13.75" style="1" customWidth="1"/>
    <col min="5" max="16352" width="9.875" style="1" customWidth="1"/>
    <col min="16353" max="16358" width="9.875" style="1"/>
    <col min="16359" max="16384" width="9.875" style="4"/>
  </cols>
  <sheetData>
    <row r="1" ht="24" customHeight="1" spans="1:4">
      <c r="A1" s="5" t="s">
        <v>0</v>
      </c>
      <c r="B1" s="5"/>
      <c r="C1" s="5"/>
      <c r="D1" s="5"/>
    </row>
    <row r="2" s="1" customFormat="1" customHeight="1" spans="1:4">
      <c r="A2" s="6" t="s">
        <v>1</v>
      </c>
      <c r="B2" s="6" t="s">
        <v>2</v>
      </c>
      <c r="C2" s="6" t="s">
        <v>3</v>
      </c>
      <c r="D2" s="7" t="s">
        <v>4</v>
      </c>
    </row>
    <row r="3" s="1" customFormat="1" customHeight="1" spans="1:4">
      <c r="A3" s="8">
        <v>1</v>
      </c>
      <c r="B3" s="9" t="s">
        <v>5</v>
      </c>
      <c r="C3" s="10" t="s">
        <v>6</v>
      </c>
      <c r="D3" s="11">
        <v>50</v>
      </c>
    </row>
    <row r="4" s="1" customFormat="1" customHeight="1" spans="1:4">
      <c r="A4" s="8">
        <v>2</v>
      </c>
      <c r="B4" s="9" t="s">
        <v>7</v>
      </c>
      <c r="C4" s="10" t="s">
        <v>8</v>
      </c>
      <c r="D4" s="11">
        <v>50</v>
      </c>
    </row>
    <row r="5" s="1" customFormat="1" customHeight="1" spans="1:4">
      <c r="A5" s="8">
        <v>3</v>
      </c>
      <c r="B5" s="9" t="s">
        <v>9</v>
      </c>
      <c r="C5" s="10" t="s">
        <v>10</v>
      </c>
      <c r="D5" s="11">
        <v>50</v>
      </c>
    </row>
    <row r="6" s="1" customFormat="1" customHeight="1" spans="1:4">
      <c r="A6" s="8">
        <v>4</v>
      </c>
      <c r="B6" s="9" t="s">
        <v>11</v>
      </c>
      <c r="C6" s="10" t="s">
        <v>12</v>
      </c>
      <c r="D6" s="11">
        <v>50</v>
      </c>
    </row>
    <row r="7" s="1" customFormat="1" customHeight="1" spans="1:4">
      <c r="A7" s="8">
        <v>5</v>
      </c>
      <c r="B7" s="12" t="s">
        <v>13</v>
      </c>
      <c r="C7" s="13" t="s">
        <v>14</v>
      </c>
      <c r="D7" s="11">
        <v>50</v>
      </c>
    </row>
    <row r="8" s="1" customFormat="1" customHeight="1" spans="1:4">
      <c r="A8" s="8">
        <v>6</v>
      </c>
      <c r="B8" s="12" t="s">
        <v>15</v>
      </c>
      <c r="C8" s="13" t="s">
        <v>16</v>
      </c>
      <c r="D8" s="11">
        <v>50</v>
      </c>
    </row>
    <row r="9" s="1" customFormat="1" customHeight="1" spans="1:4">
      <c r="A9" s="8">
        <v>7</v>
      </c>
      <c r="B9" s="9" t="s">
        <v>17</v>
      </c>
      <c r="C9" s="10" t="s">
        <v>18</v>
      </c>
      <c r="D9" s="11">
        <v>50</v>
      </c>
    </row>
    <row r="10" s="1" customFormat="1" customHeight="1" spans="1:4">
      <c r="A10" s="8">
        <v>8</v>
      </c>
      <c r="B10" s="9" t="s">
        <v>19</v>
      </c>
      <c r="C10" s="10" t="s">
        <v>20</v>
      </c>
      <c r="D10" s="11">
        <v>50</v>
      </c>
    </row>
    <row r="11" s="1" customFormat="1" customHeight="1" spans="1:4">
      <c r="A11" s="8">
        <v>9</v>
      </c>
      <c r="B11" s="9" t="s">
        <v>21</v>
      </c>
      <c r="C11" s="10" t="s">
        <v>22</v>
      </c>
      <c r="D11" s="11">
        <v>50</v>
      </c>
    </row>
    <row r="12" s="1" customFormat="1" customHeight="1" spans="1:4">
      <c r="A12" s="8">
        <v>10</v>
      </c>
      <c r="B12" s="12" t="s">
        <v>23</v>
      </c>
      <c r="C12" s="13" t="s">
        <v>24</v>
      </c>
      <c r="D12" s="11">
        <v>50</v>
      </c>
    </row>
    <row r="13" s="1" customFormat="1" customHeight="1" spans="1:4">
      <c r="A13" s="8">
        <v>11</v>
      </c>
      <c r="B13" s="9" t="s">
        <v>25</v>
      </c>
      <c r="C13" s="10" t="s">
        <v>26</v>
      </c>
      <c r="D13" s="11">
        <v>50</v>
      </c>
    </row>
    <row r="14" s="1" customFormat="1" customHeight="1" spans="1:4">
      <c r="A14" s="8">
        <v>12</v>
      </c>
      <c r="B14" s="9" t="s">
        <v>27</v>
      </c>
      <c r="C14" s="14" t="s">
        <v>28</v>
      </c>
      <c r="D14" s="11">
        <v>50</v>
      </c>
    </row>
    <row r="15" s="1" customFormat="1" customHeight="1" spans="1:4">
      <c r="A15" s="8">
        <v>13</v>
      </c>
      <c r="B15" s="12" t="s">
        <v>29</v>
      </c>
      <c r="C15" s="13" t="s">
        <v>30</v>
      </c>
      <c r="D15" s="11">
        <v>50</v>
      </c>
    </row>
    <row r="16" s="1" customFormat="1" customHeight="1" spans="1:4">
      <c r="A16" s="8">
        <v>14</v>
      </c>
      <c r="B16" s="9" t="s">
        <v>31</v>
      </c>
      <c r="C16" s="10" t="s">
        <v>32</v>
      </c>
      <c r="D16" s="11">
        <v>50</v>
      </c>
    </row>
    <row r="17" s="1" customFormat="1" customHeight="1" spans="1:4">
      <c r="A17" s="8">
        <v>15</v>
      </c>
      <c r="B17" s="12" t="s">
        <v>33</v>
      </c>
      <c r="C17" s="13" t="s">
        <v>32</v>
      </c>
      <c r="D17" s="11">
        <v>50</v>
      </c>
    </row>
    <row r="18" s="1" customFormat="1" customHeight="1" spans="1:4">
      <c r="A18" s="8">
        <v>16</v>
      </c>
      <c r="B18" s="12" t="s">
        <v>34</v>
      </c>
      <c r="C18" s="13" t="s">
        <v>35</v>
      </c>
      <c r="D18" s="11">
        <v>50</v>
      </c>
    </row>
    <row r="19" s="1" customFormat="1" customHeight="1" spans="1:4">
      <c r="A19" s="8">
        <v>17</v>
      </c>
      <c r="B19" s="9" t="s">
        <v>36</v>
      </c>
      <c r="C19" s="14" t="s">
        <v>37</v>
      </c>
      <c r="D19" s="11">
        <v>50</v>
      </c>
    </row>
    <row r="20" s="1" customFormat="1" customHeight="1" spans="1:4">
      <c r="A20" s="8">
        <v>18</v>
      </c>
      <c r="B20" s="9" t="s">
        <v>38</v>
      </c>
      <c r="C20" s="10" t="s">
        <v>39</v>
      </c>
      <c r="D20" s="11">
        <v>50</v>
      </c>
    </row>
    <row r="21" s="1" customFormat="1" customHeight="1" spans="1:4">
      <c r="A21" s="8">
        <v>19</v>
      </c>
      <c r="B21" s="12" t="s">
        <v>40</v>
      </c>
      <c r="C21" s="13" t="s">
        <v>41</v>
      </c>
      <c r="D21" s="11">
        <v>50</v>
      </c>
    </row>
    <row r="22" s="1" customFormat="1" customHeight="1" spans="1:4">
      <c r="A22" s="8">
        <v>20</v>
      </c>
      <c r="B22" s="12" t="s">
        <v>42</v>
      </c>
      <c r="C22" s="14" t="s">
        <v>43</v>
      </c>
      <c r="D22" s="11">
        <v>50</v>
      </c>
    </row>
    <row r="23" s="1" customFormat="1" customHeight="1" spans="1:4">
      <c r="A23" s="8">
        <v>21</v>
      </c>
      <c r="B23" s="9" t="s">
        <v>44</v>
      </c>
      <c r="C23" s="13" t="s">
        <v>45</v>
      </c>
      <c r="D23" s="11">
        <v>50</v>
      </c>
    </row>
    <row r="24" s="1" customFormat="1" customHeight="1" spans="1:4">
      <c r="A24" s="8">
        <v>22</v>
      </c>
      <c r="B24" s="9" t="s">
        <v>46</v>
      </c>
      <c r="C24" s="10" t="s">
        <v>47</v>
      </c>
      <c r="D24" s="11">
        <v>50</v>
      </c>
    </row>
    <row r="25" s="1" customFormat="1" customHeight="1" spans="1:4">
      <c r="A25" s="8">
        <v>23</v>
      </c>
      <c r="B25" s="15" t="s">
        <v>48</v>
      </c>
      <c r="C25" s="14" t="s">
        <v>49</v>
      </c>
      <c r="D25" s="11">
        <v>50</v>
      </c>
    </row>
    <row r="26" s="1" customFormat="1" customHeight="1" spans="1:4">
      <c r="A26" s="8">
        <v>24</v>
      </c>
      <c r="B26" s="9" t="s">
        <v>50</v>
      </c>
      <c r="C26" s="13" t="s">
        <v>51</v>
      </c>
      <c r="D26" s="11">
        <v>50</v>
      </c>
    </row>
    <row r="27" s="1" customFormat="1" customHeight="1" spans="1:4">
      <c r="A27" s="8">
        <v>25</v>
      </c>
      <c r="B27" s="16" t="s">
        <v>52</v>
      </c>
      <c r="C27" s="13" t="s">
        <v>53</v>
      </c>
      <c r="D27" s="11">
        <v>50</v>
      </c>
    </row>
    <row r="28" s="1" customFormat="1" customHeight="1" spans="1:4">
      <c r="A28" s="8">
        <v>26</v>
      </c>
      <c r="B28" s="12" t="s">
        <v>54</v>
      </c>
      <c r="C28" s="16" t="s">
        <v>55</v>
      </c>
      <c r="D28" s="11">
        <v>50</v>
      </c>
    </row>
    <row r="29" s="1" customFormat="1" customHeight="1" spans="1:4">
      <c r="A29" s="8">
        <v>27</v>
      </c>
      <c r="B29" s="9" t="s">
        <v>56</v>
      </c>
      <c r="C29" s="13" t="s">
        <v>57</v>
      </c>
      <c r="D29" s="11">
        <v>50</v>
      </c>
    </row>
    <row r="30" s="1" customFormat="1" customHeight="1" spans="1:4">
      <c r="A30" s="8">
        <v>28</v>
      </c>
      <c r="B30" s="9" t="s">
        <v>58</v>
      </c>
      <c r="C30" s="10" t="s">
        <v>59</v>
      </c>
      <c r="D30" s="11">
        <v>50</v>
      </c>
    </row>
    <row r="31" s="1" customFormat="1" customHeight="1" spans="1:4">
      <c r="A31" s="8">
        <v>29</v>
      </c>
      <c r="B31" s="17" t="s">
        <v>60</v>
      </c>
      <c r="C31" s="10" t="s">
        <v>61</v>
      </c>
      <c r="D31" s="11">
        <v>50</v>
      </c>
    </row>
    <row r="32" s="1" customFormat="1" customHeight="1" spans="1:4">
      <c r="A32" s="8">
        <v>30</v>
      </c>
      <c r="B32" s="12" t="s">
        <v>62</v>
      </c>
      <c r="C32" s="18" t="s">
        <v>59</v>
      </c>
      <c r="D32" s="11">
        <v>50</v>
      </c>
    </row>
    <row r="33" s="1" customFormat="1" customHeight="1" spans="1:4">
      <c r="A33" s="8">
        <v>31</v>
      </c>
      <c r="B33" s="15" t="s">
        <v>63</v>
      </c>
      <c r="C33" s="13" t="s">
        <v>64</v>
      </c>
      <c r="D33" s="11">
        <v>50</v>
      </c>
    </row>
    <row r="34" s="1" customFormat="1" customHeight="1" spans="1:4">
      <c r="A34" s="8">
        <v>32</v>
      </c>
      <c r="B34" s="17" t="s">
        <v>65</v>
      </c>
      <c r="C34" s="13" t="s">
        <v>66</v>
      </c>
      <c r="D34" s="11">
        <v>50</v>
      </c>
    </row>
    <row r="35" s="1" customFormat="1" customHeight="1" spans="1:4">
      <c r="A35" s="8">
        <v>33</v>
      </c>
      <c r="B35" s="19" t="s">
        <v>67</v>
      </c>
      <c r="C35" s="18" t="s">
        <v>68</v>
      </c>
      <c r="D35" s="11">
        <v>50</v>
      </c>
    </row>
    <row r="36" s="1" customFormat="1" customHeight="1" spans="1:4">
      <c r="A36" s="8">
        <v>34</v>
      </c>
      <c r="B36" s="19" t="s">
        <v>69</v>
      </c>
      <c r="C36" s="13" t="s">
        <v>70</v>
      </c>
      <c r="D36" s="11">
        <v>50</v>
      </c>
    </row>
    <row r="37" s="1" customFormat="1" customHeight="1" spans="1:4">
      <c r="A37" s="8">
        <v>35</v>
      </c>
      <c r="B37" s="9" t="s">
        <v>71</v>
      </c>
      <c r="C37" s="14" t="s">
        <v>16</v>
      </c>
      <c r="D37" s="11">
        <v>50</v>
      </c>
    </row>
    <row r="38" s="1" customFormat="1" customHeight="1" spans="1:4">
      <c r="A38" s="8">
        <v>36</v>
      </c>
      <c r="B38" s="9" t="s">
        <v>72</v>
      </c>
      <c r="C38" s="10" t="s">
        <v>73</v>
      </c>
      <c r="D38" s="11">
        <v>50</v>
      </c>
    </row>
    <row r="39" s="1" customFormat="1" customHeight="1" spans="1:4">
      <c r="A39" s="8">
        <v>37</v>
      </c>
      <c r="B39" s="19" t="s">
        <v>74</v>
      </c>
      <c r="C39" s="10" t="s">
        <v>75</v>
      </c>
      <c r="D39" s="11">
        <v>50</v>
      </c>
    </row>
    <row r="40" s="1" customFormat="1" customHeight="1" spans="1:4">
      <c r="A40" s="8">
        <v>38</v>
      </c>
      <c r="B40" s="9" t="s">
        <v>76</v>
      </c>
      <c r="C40" s="10" t="s">
        <v>70</v>
      </c>
      <c r="D40" s="11">
        <v>50</v>
      </c>
    </row>
    <row r="41" s="1" customFormat="1" customHeight="1" spans="1:4">
      <c r="A41" s="8">
        <v>39</v>
      </c>
      <c r="B41" s="9" t="s">
        <v>77</v>
      </c>
      <c r="C41" s="14" t="s">
        <v>78</v>
      </c>
      <c r="D41" s="11">
        <v>50</v>
      </c>
    </row>
    <row r="42" s="1" customFormat="1" customHeight="1" spans="1:4">
      <c r="A42" s="8">
        <v>40</v>
      </c>
      <c r="B42" s="12" t="s">
        <v>79</v>
      </c>
      <c r="C42" s="10" t="s">
        <v>80</v>
      </c>
      <c r="D42" s="11">
        <v>50</v>
      </c>
    </row>
    <row r="43" s="1" customFormat="1" customHeight="1" spans="1:4">
      <c r="A43" s="8">
        <v>41</v>
      </c>
      <c r="B43" s="9" t="s">
        <v>81</v>
      </c>
      <c r="C43" s="10" t="s">
        <v>82</v>
      </c>
      <c r="D43" s="11">
        <v>50</v>
      </c>
    </row>
    <row r="44" s="1" customFormat="1" customHeight="1" spans="1:4">
      <c r="A44" s="8">
        <v>42</v>
      </c>
      <c r="B44" s="9" t="s">
        <v>83</v>
      </c>
      <c r="C44" s="13" t="s">
        <v>84</v>
      </c>
      <c r="D44" s="11">
        <v>50</v>
      </c>
    </row>
    <row r="45" s="1" customFormat="1" customHeight="1" spans="1:4">
      <c r="A45" s="8">
        <v>43</v>
      </c>
      <c r="B45" s="9" t="s">
        <v>85</v>
      </c>
      <c r="C45" s="10" t="s">
        <v>86</v>
      </c>
      <c r="D45" s="11">
        <v>50</v>
      </c>
    </row>
    <row r="46" s="1" customFormat="1" customHeight="1" spans="1:4">
      <c r="A46" s="8">
        <v>44</v>
      </c>
      <c r="B46" s="9" t="s">
        <v>87</v>
      </c>
      <c r="C46" s="10" t="s">
        <v>88</v>
      </c>
      <c r="D46" s="11">
        <v>50</v>
      </c>
    </row>
    <row r="47" s="1" customFormat="1" customHeight="1" spans="1:4">
      <c r="A47" s="8">
        <v>45</v>
      </c>
      <c r="B47" s="12" t="s">
        <v>89</v>
      </c>
      <c r="C47" s="10" t="s">
        <v>90</v>
      </c>
      <c r="D47" s="11">
        <v>50</v>
      </c>
    </row>
    <row r="48" s="1" customFormat="1" customHeight="1" spans="1:4">
      <c r="A48" s="8">
        <v>46</v>
      </c>
      <c r="B48" s="9" t="s">
        <v>91</v>
      </c>
      <c r="C48" s="10" t="s">
        <v>92</v>
      </c>
      <c r="D48" s="11">
        <v>50</v>
      </c>
    </row>
    <row r="49" s="1" customFormat="1" customHeight="1" spans="1:4">
      <c r="A49" s="8">
        <v>47</v>
      </c>
      <c r="B49" s="9" t="s">
        <v>93</v>
      </c>
      <c r="C49" s="13" t="s">
        <v>94</v>
      </c>
      <c r="D49" s="11">
        <v>50</v>
      </c>
    </row>
    <row r="50" s="1" customFormat="1" customHeight="1" spans="1:4">
      <c r="A50" s="8">
        <v>48</v>
      </c>
      <c r="B50" s="17" t="s">
        <v>95</v>
      </c>
      <c r="C50" s="10" t="s">
        <v>96</v>
      </c>
      <c r="D50" s="11">
        <v>50</v>
      </c>
    </row>
    <row r="51" s="1" customFormat="1" customHeight="1" spans="1:4">
      <c r="A51" s="8">
        <v>49</v>
      </c>
      <c r="B51" s="12" t="s">
        <v>97</v>
      </c>
      <c r="C51" s="10" t="s">
        <v>98</v>
      </c>
      <c r="D51" s="11">
        <v>50</v>
      </c>
    </row>
    <row r="52" s="1" customFormat="1" customHeight="1" spans="1:4">
      <c r="A52" s="8">
        <v>50</v>
      </c>
      <c r="B52" s="9" t="s">
        <v>99</v>
      </c>
      <c r="C52" s="18" t="s">
        <v>100</v>
      </c>
      <c r="D52" s="11">
        <v>50</v>
      </c>
    </row>
    <row r="53" s="1" customFormat="1" customHeight="1" spans="1:4">
      <c r="A53" s="8">
        <v>51</v>
      </c>
      <c r="B53" s="12" t="s">
        <v>101</v>
      </c>
      <c r="C53" s="13" t="s">
        <v>102</v>
      </c>
      <c r="D53" s="11">
        <v>50</v>
      </c>
    </row>
    <row r="54" s="1" customFormat="1" customHeight="1" spans="1:4">
      <c r="A54" s="8">
        <v>52</v>
      </c>
      <c r="B54" s="19" t="s">
        <v>103</v>
      </c>
      <c r="C54" s="10" t="s">
        <v>88</v>
      </c>
      <c r="D54" s="11">
        <v>50</v>
      </c>
    </row>
    <row r="55" s="1" customFormat="1" customHeight="1" spans="1:4">
      <c r="A55" s="8">
        <v>53</v>
      </c>
      <c r="B55" s="9" t="s">
        <v>104</v>
      </c>
      <c r="C55" s="13" t="s">
        <v>105</v>
      </c>
      <c r="D55" s="11">
        <v>50</v>
      </c>
    </row>
    <row r="56" s="1" customFormat="1" customHeight="1" spans="1:4">
      <c r="A56" s="8">
        <v>54</v>
      </c>
      <c r="B56" s="9" t="s">
        <v>106</v>
      </c>
      <c r="C56" s="14" t="s">
        <v>107</v>
      </c>
      <c r="D56" s="11">
        <v>50</v>
      </c>
    </row>
    <row r="57" s="1" customFormat="1" customHeight="1" spans="1:4">
      <c r="A57" s="8">
        <v>55</v>
      </c>
      <c r="B57" s="12" t="s">
        <v>108</v>
      </c>
      <c r="C57" s="10" t="s">
        <v>109</v>
      </c>
      <c r="D57" s="11">
        <v>50</v>
      </c>
    </row>
    <row r="58" s="1" customFormat="1" customHeight="1" spans="1:4">
      <c r="A58" s="8">
        <v>56</v>
      </c>
      <c r="B58" s="9" t="s">
        <v>110</v>
      </c>
      <c r="C58" s="14" t="s">
        <v>111</v>
      </c>
      <c r="D58" s="11">
        <v>50</v>
      </c>
    </row>
    <row r="59" s="1" customFormat="1" customHeight="1" spans="1:4">
      <c r="A59" s="8">
        <v>57</v>
      </c>
      <c r="B59" s="9" t="s">
        <v>112</v>
      </c>
      <c r="C59" s="13" t="s">
        <v>111</v>
      </c>
      <c r="D59" s="11">
        <v>50</v>
      </c>
    </row>
    <row r="60" s="1" customFormat="1" customHeight="1" spans="1:4">
      <c r="A60" s="8">
        <v>58</v>
      </c>
      <c r="B60" s="9" t="s">
        <v>113</v>
      </c>
      <c r="C60" s="13" t="s">
        <v>114</v>
      </c>
      <c r="D60" s="11">
        <v>50</v>
      </c>
    </row>
    <row r="61" s="1" customFormat="1" customHeight="1" spans="1:4">
      <c r="A61" s="8">
        <v>59</v>
      </c>
      <c r="B61" s="9" t="s">
        <v>115</v>
      </c>
      <c r="C61" s="10" t="s">
        <v>116</v>
      </c>
      <c r="D61" s="11">
        <v>50</v>
      </c>
    </row>
    <row r="62" s="1" customFormat="1" customHeight="1" spans="1:4">
      <c r="A62" s="8">
        <v>60</v>
      </c>
      <c r="B62" s="12" t="s">
        <v>117</v>
      </c>
      <c r="C62" s="10" t="s">
        <v>118</v>
      </c>
      <c r="D62" s="11">
        <v>50</v>
      </c>
    </row>
    <row r="63" s="1" customFormat="1" customHeight="1" spans="1:4">
      <c r="A63" s="8">
        <v>61</v>
      </c>
      <c r="B63" s="12" t="s">
        <v>119</v>
      </c>
      <c r="C63" s="14" t="s">
        <v>120</v>
      </c>
      <c r="D63" s="11">
        <v>50</v>
      </c>
    </row>
    <row r="64" s="1" customFormat="1" customHeight="1" spans="1:4">
      <c r="A64" s="8">
        <v>62</v>
      </c>
      <c r="B64" s="12" t="s">
        <v>121</v>
      </c>
      <c r="C64" s="10" t="s">
        <v>122</v>
      </c>
      <c r="D64" s="11">
        <v>50</v>
      </c>
    </row>
    <row r="65" s="1" customFormat="1" customHeight="1" spans="1:4">
      <c r="A65" s="8">
        <v>63</v>
      </c>
      <c r="B65" s="9" t="s">
        <v>123</v>
      </c>
      <c r="C65" s="10" t="s">
        <v>124</v>
      </c>
      <c r="D65" s="11">
        <v>50</v>
      </c>
    </row>
    <row r="66" s="1" customFormat="1" customHeight="1" spans="1:4">
      <c r="A66" s="8">
        <v>64</v>
      </c>
      <c r="B66" s="9" t="s">
        <v>125</v>
      </c>
      <c r="C66" s="13" t="s">
        <v>126</v>
      </c>
      <c r="D66" s="11">
        <v>50</v>
      </c>
    </row>
    <row r="67" s="1" customFormat="1" customHeight="1" spans="1:4">
      <c r="A67" s="8">
        <v>65</v>
      </c>
      <c r="B67" s="9" t="s">
        <v>127</v>
      </c>
      <c r="C67" s="13" t="s">
        <v>128</v>
      </c>
      <c r="D67" s="11">
        <v>50</v>
      </c>
    </row>
    <row r="68" s="1" customFormat="1" customHeight="1" spans="1:4">
      <c r="A68" s="8">
        <v>66</v>
      </c>
      <c r="B68" s="9" t="s">
        <v>129</v>
      </c>
      <c r="C68" s="13" t="s">
        <v>130</v>
      </c>
      <c r="D68" s="11">
        <v>50</v>
      </c>
    </row>
    <row r="69" s="1" customFormat="1" customHeight="1" spans="1:4">
      <c r="A69" s="8">
        <v>67</v>
      </c>
      <c r="B69" s="9" t="s">
        <v>131</v>
      </c>
      <c r="C69" s="10" t="s">
        <v>132</v>
      </c>
      <c r="D69" s="11">
        <v>50</v>
      </c>
    </row>
    <row r="70" s="1" customFormat="1" customHeight="1" spans="1:4">
      <c r="A70" s="8">
        <v>68</v>
      </c>
      <c r="B70" s="12" t="s">
        <v>133</v>
      </c>
      <c r="C70" s="10" t="s">
        <v>134</v>
      </c>
      <c r="D70" s="11">
        <v>50</v>
      </c>
    </row>
    <row r="71" s="1" customFormat="1" customHeight="1" spans="1:4">
      <c r="A71" s="8">
        <v>69</v>
      </c>
      <c r="B71" s="9" t="s">
        <v>135</v>
      </c>
      <c r="C71" s="10" t="s">
        <v>136</v>
      </c>
      <c r="D71" s="11">
        <v>50</v>
      </c>
    </row>
    <row r="72" s="1" customFormat="1" customHeight="1" spans="1:4">
      <c r="A72" s="8">
        <v>70</v>
      </c>
      <c r="B72" s="16" t="s">
        <v>137</v>
      </c>
      <c r="C72" s="10" t="s">
        <v>138</v>
      </c>
      <c r="D72" s="11">
        <v>50</v>
      </c>
    </row>
    <row r="73" s="1" customFormat="1" customHeight="1" spans="1:4">
      <c r="A73" s="8">
        <v>71</v>
      </c>
      <c r="B73" s="12" t="s">
        <v>139</v>
      </c>
      <c r="C73" s="10" t="s">
        <v>140</v>
      </c>
      <c r="D73" s="11">
        <v>50</v>
      </c>
    </row>
    <row r="74" s="1" customFormat="1" customHeight="1" spans="1:4">
      <c r="A74" s="8">
        <v>72</v>
      </c>
      <c r="B74" s="10" t="s">
        <v>141</v>
      </c>
      <c r="C74" s="13" t="s">
        <v>142</v>
      </c>
      <c r="D74" s="11">
        <v>50</v>
      </c>
    </row>
    <row r="75" s="1" customFormat="1" customHeight="1" spans="1:4">
      <c r="A75" s="8">
        <v>73</v>
      </c>
      <c r="B75" s="9" t="s">
        <v>143</v>
      </c>
      <c r="C75" s="10" t="s">
        <v>144</v>
      </c>
      <c r="D75" s="11">
        <v>50</v>
      </c>
    </row>
    <row r="76" s="1" customFormat="1" customHeight="1" spans="1:4">
      <c r="A76" s="8">
        <v>74</v>
      </c>
      <c r="B76" s="9" t="s">
        <v>145</v>
      </c>
      <c r="C76" s="16" t="s">
        <v>146</v>
      </c>
      <c r="D76" s="11">
        <v>50</v>
      </c>
    </row>
    <row r="77" s="1" customFormat="1" customHeight="1" spans="1:4">
      <c r="A77" s="8">
        <v>75</v>
      </c>
      <c r="B77" s="19" t="s">
        <v>147</v>
      </c>
      <c r="C77" s="13" t="s">
        <v>148</v>
      </c>
      <c r="D77" s="11">
        <v>50</v>
      </c>
    </row>
    <row r="78" s="1" customFormat="1" customHeight="1" spans="1:4">
      <c r="A78" s="8">
        <v>76</v>
      </c>
      <c r="B78" s="12" t="s">
        <v>149</v>
      </c>
      <c r="C78" s="10" t="s">
        <v>150</v>
      </c>
      <c r="D78" s="11">
        <v>50</v>
      </c>
    </row>
    <row r="79" s="1" customFormat="1" customHeight="1" spans="1:4">
      <c r="A79" s="8">
        <v>77</v>
      </c>
      <c r="B79" s="9" t="s">
        <v>151</v>
      </c>
      <c r="C79" s="10" t="s">
        <v>152</v>
      </c>
      <c r="D79" s="11">
        <v>50</v>
      </c>
    </row>
    <row r="80" s="1" customFormat="1" customHeight="1" spans="1:4">
      <c r="A80" s="8">
        <v>78</v>
      </c>
      <c r="B80" s="19" t="s">
        <v>153</v>
      </c>
      <c r="C80" s="10" t="s">
        <v>154</v>
      </c>
      <c r="D80" s="11">
        <v>50</v>
      </c>
    </row>
    <row r="81" s="1" customFormat="1" customHeight="1" spans="1:4">
      <c r="A81" s="8">
        <v>79</v>
      </c>
      <c r="B81" s="9" t="s">
        <v>155</v>
      </c>
      <c r="C81" s="13" t="s">
        <v>156</v>
      </c>
      <c r="D81" s="11">
        <v>50</v>
      </c>
    </row>
    <row r="82" s="1" customFormat="1" customHeight="1" spans="1:4">
      <c r="A82" s="8">
        <v>80</v>
      </c>
      <c r="B82" s="17" t="s">
        <v>157</v>
      </c>
      <c r="C82" s="13" t="s">
        <v>158</v>
      </c>
      <c r="D82" s="11">
        <v>50</v>
      </c>
    </row>
    <row r="83" s="1" customFormat="1" customHeight="1" spans="1:4">
      <c r="A83" s="8">
        <v>81</v>
      </c>
      <c r="B83" s="9" t="s">
        <v>159</v>
      </c>
      <c r="C83" s="14" t="s">
        <v>160</v>
      </c>
      <c r="D83" s="11">
        <v>50</v>
      </c>
    </row>
    <row r="84" s="1" customFormat="1" customHeight="1" spans="1:4">
      <c r="A84" s="8">
        <v>82</v>
      </c>
      <c r="B84" s="9" t="s">
        <v>161</v>
      </c>
      <c r="C84" s="14" t="s">
        <v>162</v>
      </c>
      <c r="D84" s="11">
        <v>50</v>
      </c>
    </row>
    <row r="85" s="1" customFormat="1" customHeight="1" spans="1:4">
      <c r="A85" s="8">
        <v>83</v>
      </c>
      <c r="B85" s="9" t="s">
        <v>163</v>
      </c>
      <c r="C85" s="10" t="s">
        <v>164</v>
      </c>
      <c r="D85" s="11">
        <v>50</v>
      </c>
    </row>
    <row r="86" s="1" customFormat="1" customHeight="1" spans="1:4">
      <c r="A86" s="8">
        <v>84</v>
      </c>
      <c r="B86" s="9" t="s">
        <v>165</v>
      </c>
      <c r="C86" s="18" t="s">
        <v>160</v>
      </c>
      <c r="D86" s="11">
        <v>50</v>
      </c>
    </row>
    <row r="87" s="1" customFormat="1" customHeight="1" spans="1:4">
      <c r="A87" s="8">
        <v>85</v>
      </c>
      <c r="B87" s="12" t="s">
        <v>166</v>
      </c>
      <c r="C87" s="10" t="s">
        <v>167</v>
      </c>
      <c r="D87" s="11">
        <v>50</v>
      </c>
    </row>
    <row r="88" s="1" customFormat="1" customHeight="1" spans="1:4">
      <c r="A88" s="8">
        <v>86</v>
      </c>
      <c r="B88" s="9" t="s">
        <v>34</v>
      </c>
      <c r="C88" s="10" t="s">
        <v>168</v>
      </c>
      <c r="D88" s="11">
        <v>50</v>
      </c>
    </row>
    <row r="89" s="1" customFormat="1" customHeight="1" spans="1:4">
      <c r="A89" s="8">
        <v>87</v>
      </c>
      <c r="B89" s="12" t="s">
        <v>169</v>
      </c>
      <c r="C89" s="10" t="s">
        <v>170</v>
      </c>
      <c r="D89" s="11">
        <v>50</v>
      </c>
    </row>
    <row r="90" s="1" customFormat="1" customHeight="1" spans="1:4">
      <c r="A90" s="8">
        <v>88</v>
      </c>
      <c r="B90" s="9" t="s">
        <v>171</v>
      </c>
      <c r="C90" s="10" t="s">
        <v>172</v>
      </c>
      <c r="D90" s="11">
        <v>50</v>
      </c>
    </row>
    <row r="91" s="1" customFormat="1" customHeight="1" spans="1:4">
      <c r="A91" s="8">
        <v>89</v>
      </c>
      <c r="B91" s="19" t="s">
        <v>173</v>
      </c>
      <c r="C91" s="13" t="s">
        <v>174</v>
      </c>
      <c r="D91" s="11">
        <v>50</v>
      </c>
    </row>
    <row r="92" s="1" customFormat="1" customHeight="1" spans="1:4">
      <c r="A92" s="8">
        <v>90</v>
      </c>
      <c r="B92" s="16" t="s">
        <v>175</v>
      </c>
      <c r="C92" s="10" t="s">
        <v>53</v>
      </c>
      <c r="D92" s="11">
        <v>50</v>
      </c>
    </row>
    <row r="93" s="1" customFormat="1" customHeight="1" spans="1:4">
      <c r="A93" s="8">
        <v>91</v>
      </c>
      <c r="B93" s="9" t="s">
        <v>176</v>
      </c>
      <c r="C93" s="13" t="s">
        <v>177</v>
      </c>
      <c r="D93" s="11">
        <v>50</v>
      </c>
    </row>
    <row r="94" s="1" customFormat="1" customHeight="1" spans="1:4">
      <c r="A94" s="8">
        <v>92</v>
      </c>
      <c r="B94" s="12" t="s">
        <v>178</v>
      </c>
      <c r="C94" s="10" t="s">
        <v>179</v>
      </c>
      <c r="D94" s="11">
        <v>50</v>
      </c>
    </row>
    <row r="95" s="1" customFormat="1" customHeight="1" spans="1:4">
      <c r="A95" s="8">
        <v>93</v>
      </c>
      <c r="B95" s="19" t="s">
        <v>180</v>
      </c>
      <c r="C95" s="14" t="s">
        <v>181</v>
      </c>
      <c r="D95" s="11">
        <v>50</v>
      </c>
    </row>
    <row r="96" s="1" customFormat="1" customHeight="1" spans="1:4">
      <c r="A96" s="8">
        <v>94</v>
      </c>
      <c r="B96" s="12" t="s">
        <v>182</v>
      </c>
      <c r="C96" s="16" t="s">
        <v>183</v>
      </c>
      <c r="D96" s="11">
        <v>50</v>
      </c>
    </row>
    <row r="97" s="1" customFormat="1" customHeight="1" spans="1:4">
      <c r="A97" s="8">
        <v>95</v>
      </c>
      <c r="B97" s="9" t="s">
        <v>184</v>
      </c>
      <c r="C97" s="10" t="s">
        <v>185</v>
      </c>
      <c r="D97" s="11">
        <v>50</v>
      </c>
    </row>
    <row r="98" s="1" customFormat="1" customHeight="1" spans="1:4">
      <c r="A98" s="8">
        <v>96</v>
      </c>
      <c r="B98" s="9" t="s">
        <v>186</v>
      </c>
      <c r="C98" s="13" t="s">
        <v>187</v>
      </c>
      <c r="D98" s="11">
        <v>50</v>
      </c>
    </row>
    <row r="99" s="1" customFormat="1" customHeight="1" spans="1:4">
      <c r="A99" s="8">
        <v>97</v>
      </c>
      <c r="B99" s="17" t="s">
        <v>188</v>
      </c>
      <c r="C99" s="14" t="s">
        <v>189</v>
      </c>
      <c r="D99" s="11">
        <v>50</v>
      </c>
    </row>
    <row r="100" s="1" customFormat="1" customHeight="1" spans="1:4">
      <c r="A100" s="8">
        <v>98</v>
      </c>
      <c r="B100" s="9" t="s">
        <v>190</v>
      </c>
      <c r="C100" s="13" t="s">
        <v>191</v>
      </c>
      <c r="D100" s="11">
        <v>50</v>
      </c>
    </row>
    <row r="101" s="1" customFormat="1" customHeight="1" spans="1:4">
      <c r="A101" s="8">
        <v>99</v>
      </c>
      <c r="B101" s="12" t="s">
        <v>192</v>
      </c>
      <c r="C101" s="14" t="s">
        <v>193</v>
      </c>
      <c r="D101" s="11">
        <v>50</v>
      </c>
    </row>
    <row r="102" s="1" customFormat="1" customHeight="1" spans="1:4">
      <c r="A102" s="8">
        <v>100</v>
      </c>
      <c r="B102" s="9" t="s">
        <v>194</v>
      </c>
      <c r="C102" s="10" t="s">
        <v>195</v>
      </c>
      <c r="D102" s="11">
        <v>50</v>
      </c>
    </row>
    <row r="103" s="1" customFormat="1" customHeight="1" spans="1:4">
      <c r="A103" s="8">
        <v>101</v>
      </c>
      <c r="B103" s="20" t="s">
        <v>196</v>
      </c>
      <c r="C103" s="18" t="s">
        <v>189</v>
      </c>
      <c r="D103" s="11">
        <v>50</v>
      </c>
    </row>
    <row r="104" s="1" customFormat="1" customHeight="1" spans="1:4">
      <c r="A104" s="8">
        <v>102</v>
      </c>
      <c r="B104" s="12" t="s">
        <v>197</v>
      </c>
      <c r="C104" s="10" t="s">
        <v>198</v>
      </c>
      <c r="D104" s="11">
        <v>50</v>
      </c>
    </row>
    <row r="105" s="1" customFormat="1" customHeight="1" spans="1:4">
      <c r="A105" s="8">
        <v>103</v>
      </c>
      <c r="B105" s="12" t="s">
        <v>199</v>
      </c>
      <c r="C105" s="13" t="s">
        <v>200</v>
      </c>
      <c r="D105" s="11">
        <v>50</v>
      </c>
    </row>
    <row r="106" s="1" customFormat="1" customHeight="1" spans="1:4">
      <c r="A106" s="8">
        <v>104</v>
      </c>
      <c r="B106" s="12" t="s">
        <v>201</v>
      </c>
      <c r="C106" s="10" t="s">
        <v>102</v>
      </c>
      <c r="D106" s="11">
        <v>50</v>
      </c>
    </row>
    <row r="107" s="1" customFormat="1" customHeight="1" spans="1:4">
      <c r="A107" s="8">
        <v>105</v>
      </c>
      <c r="B107" s="12" t="s">
        <v>202</v>
      </c>
      <c r="C107" s="10" t="s">
        <v>203</v>
      </c>
      <c r="D107" s="11">
        <v>50</v>
      </c>
    </row>
    <row r="108" s="1" customFormat="1" customHeight="1" spans="1:4">
      <c r="A108" s="8">
        <v>106</v>
      </c>
      <c r="B108" s="12" t="s">
        <v>204</v>
      </c>
      <c r="C108" s="13" t="s">
        <v>205</v>
      </c>
      <c r="D108" s="11">
        <v>50</v>
      </c>
    </row>
    <row r="109" s="1" customFormat="1" customHeight="1" spans="1:4">
      <c r="A109" s="8">
        <v>107</v>
      </c>
      <c r="B109" s="12" t="s">
        <v>206</v>
      </c>
      <c r="C109" s="13" t="s">
        <v>160</v>
      </c>
      <c r="D109" s="11">
        <v>50</v>
      </c>
    </row>
    <row r="110" s="1" customFormat="1" customHeight="1" spans="1:4">
      <c r="A110" s="8">
        <v>108</v>
      </c>
      <c r="B110" s="12" t="s">
        <v>207</v>
      </c>
      <c r="C110" s="13" t="s">
        <v>208</v>
      </c>
      <c r="D110" s="11">
        <v>50</v>
      </c>
    </row>
    <row r="111" s="1" customFormat="1" customHeight="1" spans="1:4">
      <c r="A111" s="8">
        <v>109</v>
      </c>
      <c r="B111" s="12" t="s">
        <v>209</v>
      </c>
      <c r="C111" s="13" t="s">
        <v>210</v>
      </c>
      <c r="D111" s="11">
        <v>50</v>
      </c>
    </row>
    <row r="112" s="1" customFormat="1" customHeight="1" spans="1:4">
      <c r="A112" s="8">
        <v>110</v>
      </c>
      <c r="B112" s="12" t="s">
        <v>211</v>
      </c>
      <c r="C112" s="13" t="s">
        <v>212</v>
      </c>
      <c r="D112" s="11">
        <v>50</v>
      </c>
    </row>
    <row r="113" s="1" customFormat="1" customHeight="1" spans="1:4">
      <c r="A113" s="8">
        <v>111</v>
      </c>
      <c r="B113" s="12" t="s">
        <v>213</v>
      </c>
      <c r="C113" s="13" t="s">
        <v>214</v>
      </c>
      <c r="D113" s="11">
        <v>50</v>
      </c>
    </row>
    <row r="114" s="1" customFormat="1" customHeight="1" spans="1:4">
      <c r="A114" s="8">
        <v>112</v>
      </c>
      <c r="B114" s="12" t="s">
        <v>215</v>
      </c>
      <c r="C114" s="13" t="s">
        <v>120</v>
      </c>
      <c r="D114" s="11">
        <v>50</v>
      </c>
    </row>
    <row r="115" s="1" customFormat="1" customHeight="1" spans="1:4">
      <c r="A115" s="8">
        <v>113</v>
      </c>
      <c r="B115" s="12" t="s">
        <v>216</v>
      </c>
      <c r="C115" s="13" t="s">
        <v>217</v>
      </c>
      <c r="D115" s="11">
        <v>50</v>
      </c>
    </row>
    <row r="116" s="1" customFormat="1" customHeight="1" spans="1:4">
      <c r="A116" s="8">
        <v>114</v>
      </c>
      <c r="B116" s="12" t="s">
        <v>218</v>
      </c>
      <c r="C116" s="13" t="s">
        <v>219</v>
      </c>
      <c r="D116" s="11">
        <v>50</v>
      </c>
    </row>
    <row r="117" s="1" customFormat="1" customHeight="1" spans="1:4">
      <c r="A117" s="8">
        <v>115</v>
      </c>
      <c r="B117" s="12" t="s">
        <v>220</v>
      </c>
      <c r="C117" s="13" t="s">
        <v>92</v>
      </c>
      <c r="D117" s="11">
        <v>50</v>
      </c>
    </row>
    <row r="118" s="1" customFormat="1" customHeight="1" spans="1:4">
      <c r="A118" s="8">
        <v>116</v>
      </c>
      <c r="B118" s="12" t="s">
        <v>221</v>
      </c>
      <c r="C118" s="13" t="s">
        <v>222</v>
      </c>
      <c r="D118" s="11">
        <v>50</v>
      </c>
    </row>
    <row r="119" s="1" customFormat="1" customHeight="1" spans="1:4">
      <c r="A119" s="8">
        <v>117</v>
      </c>
      <c r="B119" s="12" t="s">
        <v>223</v>
      </c>
      <c r="C119" s="13" t="s">
        <v>224</v>
      </c>
      <c r="D119" s="11">
        <v>50</v>
      </c>
    </row>
    <row r="120" s="1" customFormat="1" customHeight="1" spans="1:4">
      <c r="A120" s="8">
        <v>118</v>
      </c>
      <c r="B120" s="12" t="s">
        <v>225</v>
      </c>
      <c r="C120" s="13" t="s">
        <v>226</v>
      </c>
      <c r="D120" s="11">
        <v>50</v>
      </c>
    </row>
    <row r="121" s="1" customFormat="1" customHeight="1" spans="1:4">
      <c r="A121" s="8">
        <v>119</v>
      </c>
      <c r="B121" s="12" t="s">
        <v>227</v>
      </c>
      <c r="C121" s="13" t="s">
        <v>228</v>
      </c>
      <c r="D121" s="11">
        <v>50</v>
      </c>
    </row>
    <row r="122" s="1" customFormat="1" customHeight="1" spans="1:4">
      <c r="A122" s="8">
        <v>120</v>
      </c>
      <c r="B122" s="12" t="s">
        <v>229</v>
      </c>
      <c r="C122" s="13" t="s">
        <v>230</v>
      </c>
      <c r="D122" s="11">
        <v>50</v>
      </c>
    </row>
    <row r="123" s="1" customFormat="1" customHeight="1" spans="1:4">
      <c r="A123" s="8">
        <v>121</v>
      </c>
      <c r="B123" s="12" t="s">
        <v>231</v>
      </c>
      <c r="C123" s="13" t="s">
        <v>232</v>
      </c>
      <c r="D123" s="11">
        <v>50</v>
      </c>
    </row>
    <row r="124" s="1" customFormat="1" customHeight="1" spans="1:4">
      <c r="A124" s="8">
        <v>122</v>
      </c>
      <c r="B124" s="12" t="s">
        <v>233</v>
      </c>
      <c r="C124" s="13" t="s">
        <v>234</v>
      </c>
      <c r="D124" s="11">
        <v>50</v>
      </c>
    </row>
    <row r="125" s="1" customFormat="1" customHeight="1" spans="1:4">
      <c r="A125" s="8">
        <v>123</v>
      </c>
      <c r="B125" s="12" t="s">
        <v>235</v>
      </c>
      <c r="C125" s="13" t="s">
        <v>236</v>
      </c>
      <c r="D125" s="11">
        <v>50</v>
      </c>
    </row>
    <row r="126" s="1" customFormat="1" customHeight="1" spans="1:4">
      <c r="A126" s="8">
        <v>124</v>
      </c>
      <c r="B126" s="12" t="s">
        <v>237</v>
      </c>
      <c r="C126" s="13" t="s">
        <v>238</v>
      </c>
      <c r="D126" s="11">
        <v>50</v>
      </c>
    </row>
    <row r="127" s="1" customFormat="1" customHeight="1" spans="1:4">
      <c r="A127" s="8">
        <v>125</v>
      </c>
      <c r="B127" s="12" t="s">
        <v>239</v>
      </c>
      <c r="C127" s="13" t="s">
        <v>240</v>
      </c>
      <c r="D127" s="11">
        <v>50</v>
      </c>
    </row>
    <row r="128" s="1" customFormat="1" customHeight="1" spans="1:4">
      <c r="A128" s="8">
        <v>126</v>
      </c>
      <c r="B128" s="12" t="s">
        <v>241</v>
      </c>
      <c r="C128" s="13" t="s">
        <v>219</v>
      </c>
      <c r="D128" s="11">
        <v>50</v>
      </c>
    </row>
    <row r="129" s="1" customFormat="1" customHeight="1" spans="1:4">
      <c r="A129" s="8">
        <v>127</v>
      </c>
      <c r="B129" s="12" t="s">
        <v>242</v>
      </c>
      <c r="C129" s="13" t="s">
        <v>243</v>
      </c>
      <c r="D129" s="11">
        <v>50</v>
      </c>
    </row>
    <row r="130" s="1" customFormat="1" customHeight="1" spans="1:4">
      <c r="A130" s="8">
        <v>128</v>
      </c>
      <c r="B130" s="12" t="s">
        <v>244</v>
      </c>
      <c r="C130" s="13" t="s">
        <v>245</v>
      </c>
      <c r="D130" s="11">
        <v>50</v>
      </c>
    </row>
    <row r="131" s="1" customFormat="1" customHeight="1" spans="1:4">
      <c r="A131" s="8">
        <v>129</v>
      </c>
      <c r="B131" s="12" t="s">
        <v>246</v>
      </c>
      <c r="C131" s="13" t="s">
        <v>247</v>
      </c>
      <c r="D131" s="11">
        <v>50</v>
      </c>
    </row>
    <row r="132" s="1" customFormat="1" customHeight="1" spans="1:4">
      <c r="A132" s="8">
        <v>130</v>
      </c>
      <c r="B132" s="12" t="s">
        <v>248</v>
      </c>
      <c r="C132" s="13" t="s">
        <v>249</v>
      </c>
      <c r="D132" s="11">
        <v>50</v>
      </c>
    </row>
    <row r="133" s="1" customFormat="1" customHeight="1" spans="1:4">
      <c r="A133" s="8">
        <v>131</v>
      </c>
      <c r="B133" s="12" t="s">
        <v>250</v>
      </c>
      <c r="C133" s="13" t="s">
        <v>251</v>
      </c>
      <c r="D133" s="11">
        <v>50</v>
      </c>
    </row>
    <row r="134" s="1" customFormat="1" customHeight="1" spans="1:4">
      <c r="A134" s="8">
        <v>132</v>
      </c>
      <c r="B134" s="12" t="s">
        <v>252</v>
      </c>
      <c r="C134" s="13" t="s">
        <v>253</v>
      </c>
      <c r="D134" s="11">
        <v>50</v>
      </c>
    </row>
    <row r="135" s="1" customFormat="1" customHeight="1" spans="1:4">
      <c r="A135" s="8">
        <v>133</v>
      </c>
      <c r="B135" s="12" t="s">
        <v>254</v>
      </c>
      <c r="C135" s="13" t="s">
        <v>219</v>
      </c>
      <c r="D135" s="11">
        <v>50</v>
      </c>
    </row>
    <row r="136" s="1" customFormat="1" customHeight="1" spans="1:4">
      <c r="A136" s="8">
        <v>134</v>
      </c>
      <c r="B136" s="12" t="s">
        <v>255</v>
      </c>
      <c r="C136" s="13" t="s">
        <v>256</v>
      </c>
      <c r="D136" s="11">
        <v>50</v>
      </c>
    </row>
    <row r="137" s="1" customFormat="1" customHeight="1" spans="1:4">
      <c r="A137" s="8">
        <v>135</v>
      </c>
      <c r="B137" s="12" t="s">
        <v>257</v>
      </c>
      <c r="C137" s="13" t="s">
        <v>258</v>
      </c>
      <c r="D137" s="11">
        <v>50</v>
      </c>
    </row>
    <row r="138" s="1" customFormat="1" customHeight="1" spans="1:4">
      <c r="A138" s="8">
        <v>136</v>
      </c>
      <c r="B138" s="12" t="s">
        <v>259</v>
      </c>
      <c r="C138" s="13" t="s">
        <v>260</v>
      </c>
      <c r="D138" s="11">
        <v>50</v>
      </c>
    </row>
    <row r="139" s="1" customFormat="1" customHeight="1" spans="1:4">
      <c r="A139" s="8">
        <v>137</v>
      </c>
      <c r="B139" s="12" t="s">
        <v>261</v>
      </c>
      <c r="C139" s="13" t="s">
        <v>262</v>
      </c>
      <c r="D139" s="11">
        <v>50</v>
      </c>
    </row>
    <row r="140" s="1" customFormat="1" customHeight="1" spans="1:4">
      <c r="A140" s="8">
        <v>138</v>
      </c>
      <c r="B140" s="12" t="s">
        <v>263</v>
      </c>
      <c r="C140" s="13" t="s">
        <v>264</v>
      </c>
      <c r="D140" s="11">
        <v>50</v>
      </c>
    </row>
    <row r="141" s="1" customFormat="1" customHeight="1" spans="1:4">
      <c r="A141" s="8">
        <v>139</v>
      </c>
      <c r="B141" s="17" t="s">
        <v>265</v>
      </c>
      <c r="C141" s="13" t="s">
        <v>266</v>
      </c>
      <c r="D141" s="11">
        <v>50</v>
      </c>
    </row>
    <row r="142" s="1" customFormat="1" customHeight="1" spans="1:4">
      <c r="A142" s="8">
        <v>140</v>
      </c>
      <c r="B142" s="17" t="s">
        <v>267</v>
      </c>
      <c r="C142" s="13" t="s">
        <v>268</v>
      </c>
      <c r="D142" s="11">
        <v>50</v>
      </c>
    </row>
    <row r="143" s="1" customFormat="1" customHeight="1" spans="1:4">
      <c r="A143" s="8">
        <v>141</v>
      </c>
      <c r="B143" s="17" t="s">
        <v>269</v>
      </c>
      <c r="C143" s="21" t="s">
        <v>270</v>
      </c>
      <c r="D143" s="11">
        <v>50</v>
      </c>
    </row>
    <row r="144" s="1" customFormat="1" customHeight="1" spans="1:4">
      <c r="A144" s="8">
        <v>142</v>
      </c>
      <c r="B144" s="12" t="s">
        <v>271</v>
      </c>
      <c r="C144" s="13" t="s">
        <v>144</v>
      </c>
      <c r="D144" s="11">
        <v>50</v>
      </c>
    </row>
    <row r="145" s="1" customFormat="1" customHeight="1" spans="1:4">
      <c r="A145" s="8">
        <v>143</v>
      </c>
      <c r="B145" s="12" t="s">
        <v>272</v>
      </c>
      <c r="C145" s="13" t="s">
        <v>228</v>
      </c>
      <c r="D145" s="11">
        <v>50</v>
      </c>
    </row>
    <row r="146" s="1" customFormat="1" customHeight="1" spans="1:4">
      <c r="A146" s="8">
        <v>144</v>
      </c>
      <c r="B146" s="12" t="s">
        <v>273</v>
      </c>
      <c r="C146" s="13" t="s">
        <v>274</v>
      </c>
      <c r="D146" s="11">
        <v>50</v>
      </c>
    </row>
    <row r="147" s="1" customFormat="1" customHeight="1" spans="1:4">
      <c r="A147" s="8">
        <v>145</v>
      </c>
      <c r="B147" s="12" t="s">
        <v>275</v>
      </c>
      <c r="C147" s="13" t="s">
        <v>276</v>
      </c>
      <c r="D147" s="11">
        <v>50</v>
      </c>
    </row>
    <row r="148" s="1" customFormat="1" customHeight="1" spans="1:4">
      <c r="A148" s="8">
        <v>146</v>
      </c>
      <c r="B148" s="12" t="s">
        <v>277</v>
      </c>
      <c r="C148" s="18" t="s">
        <v>278</v>
      </c>
      <c r="D148" s="11">
        <v>50</v>
      </c>
    </row>
    <row r="149" s="1" customFormat="1" customHeight="1" spans="1:4">
      <c r="A149" s="8">
        <v>147</v>
      </c>
      <c r="B149" s="12" t="s">
        <v>279</v>
      </c>
      <c r="C149" s="18" t="s">
        <v>280</v>
      </c>
      <c r="D149" s="11">
        <v>50</v>
      </c>
    </row>
    <row r="150" s="1" customFormat="1" customHeight="1" spans="1:4">
      <c r="A150" s="8">
        <v>148</v>
      </c>
      <c r="B150" s="12" t="s">
        <v>281</v>
      </c>
      <c r="C150" s="18" t="s">
        <v>282</v>
      </c>
      <c r="D150" s="11">
        <v>50</v>
      </c>
    </row>
    <row r="151" s="1" customFormat="1" customHeight="1" spans="1:4">
      <c r="A151" s="8">
        <v>149</v>
      </c>
      <c r="B151" s="12" t="s">
        <v>283</v>
      </c>
      <c r="C151" s="13" t="s">
        <v>284</v>
      </c>
      <c r="D151" s="11">
        <v>50</v>
      </c>
    </row>
    <row r="152" s="1" customFormat="1" customHeight="1" spans="1:4">
      <c r="A152" s="8">
        <v>150</v>
      </c>
      <c r="B152" s="12" t="s">
        <v>285</v>
      </c>
      <c r="C152" s="13" t="s">
        <v>286</v>
      </c>
      <c r="D152" s="11">
        <v>50</v>
      </c>
    </row>
    <row r="153" s="1" customFormat="1" customHeight="1" spans="1:4">
      <c r="A153" s="8">
        <v>151</v>
      </c>
      <c r="B153" s="12" t="s">
        <v>287</v>
      </c>
      <c r="C153" s="13" t="s">
        <v>172</v>
      </c>
      <c r="D153" s="11">
        <v>50</v>
      </c>
    </row>
    <row r="154" s="1" customFormat="1" customHeight="1" spans="1:4">
      <c r="A154" s="8">
        <v>152</v>
      </c>
      <c r="B154" s="12" t="s">
        <v>288</v>
      </c>
      <c r="C154" s="13" t="s">
        <v>289</v>
      </c>
      <c r="D154" s="11">
        <v>50</v>
      </c>
    </row>
    <row r="155" s="1" customFormat="1" customHeight="1" spans="1:4">
      <c r="A155" s="8">
        <v>153</v>
      </c>
      <c r="B155" s="12" t="s">
        <v>290</v>
      </c>
      <c r="C155" s="13" t="s">
        <v>291</v>
      </c>
      <c r="D155" s="11">
        <v>50</v>
      </c>
    </row>
    <row r="156" s="1" customFormat="1" customHeight="1" spans="1:4">
      <c r="A156" s="8">
        <v>154</v>
      </c>
      <c r="B156" s="12" t="s">
        <v>292</v>
      </c>
      <c r="C156" s="13" t="s">
        <v>293</v>
      </c>
      <c r="D156" s="11">
        <v>50</v>
      </c>
    </row>
    <row r="157" s="1" customFormat="1" customHeight="1" spans="1:4">
      <c r="A157" s="8">
        <v>155</v>
      </c>
      <c r="B157" s="12" t="s">
        <v>294</v>
      </c>
      <c r="C157" s="13" t="s">
        <v>295</v>
      </c>
      <c r="D157" s="11">
        <v>50</v>
      </c>
    </row>
    <row r="158" s="1" customFormat="1" customHeight="1" spans="1:4">
      <c r="A158" s="8">
        <v>156</v>
      </c>
      <c r="B158" s="12" t="s">
        <v>296</v>
      </c>
      <c r="C158" s="13" t="s">
        <v>88</v>
      </c>
      <c r="D158" s="11">
        <v>50</v>
      </c>
    </row>
    <row r="159" s="1" customFormat="1" customHeight="1" spans="1:4">
      <c r="A159" s="8">
        <v>157</v>
      </c>
      <c r="B159" s="12" t="s">
        <v>297</v>
      </c>
      <c r="C159" s="13" t="s">
        <v>298</v>
      </c>
      <c r="D159" s="11">
        <v>50</v>
      </c>
    </row>
    <row r="160" s="1" customFormat="1" customHeight="1" spans="1:4">
      <c r="A160" s="8">
        <v>158</v>
      </c>
      <c r="B160" s="12" t="s">
        <v>299</v>
      </c>
      <c r="C160" s="13" t="s">
        <v>174</v>
      </c>
      <c r="D160" s="11">
        <v>50</v>
      </c>
    </row>
    <row r="161" s="1" customFormat="1" customHeight="1" spans="1:4">
      <c r="A161" s="8">
        <v>159</v>
      </c>
      <c r="B161" s="12" t="s">
        <v>300</v>
      </c>
      <c r="C161" s="13" t="s">
        <v>301</v>
      </c>
      <c r="D161" s="11">
        <v>50</v>
      </c>
    </row>
    <row r="162" s="1" customFormat="1" customHeight="1" spans="1:4">
      <c r="A162" s="8">
        <v>160</v>
      </c>
      <c r="B162" s="12" t="s">
        <v>302</v>
      </c>
      <c r="C162" s="13" t="s">
        <v>303</v>
      </c>
      <c r="D162" s="11">
        <v>50</v>
      </c>
    </row>
    <row r="163" s="1" customFormat="1" customHeight="1" spans="1:4">
      <c r="A163" s="8">
        <v>161</v>
      </c>
      <c r="B163" s="12" t="s">
        <v>304</v>
      </c>
      <c r="C163" s="13" t="s">
        <v>305</v>
      </c>
      <c r="D163" s="11">
        <v>50</v>
      </c>
    </row>
    <row r="164" s="1" customFormat="1" customHeight="1" spans="1:4">
      <c r="A164" s="8">
        <v>162</v>
      </c>
      <c r="B164" s="12" t="s">
        <v>306</v>
      </c>
      <c r="C164" s="13" t="s">
        <v>18</v>
      </c>
      <c r="D164" s="11">
        <v>50</v>
      </c>
    </row>
    <row r="165" s="1" customFormat="1" customHeight="1" spans="1:4">
      <c r="A165" s="8">
        <v>163</v>
      </c>
      <c r="B165" s="12" t="s">
        <v>307</v>
      </c>
      <c r="C165" s="13" t="s">
        <v>308</v>
      </c>
      <c r="D165" s="11">
        <v>50</v>
      </c>
    </row>
    <row r="166" s="1" customFormat="1" customHeight="1" spans="1:4">
      <c r="A166" s="8">
        <v>164</v>
      </c>
      <c r="B166" s="12" t="s">
        <v>309</v>
      </c>
      <c r="C166" s="13" t="s">
        <v>310</v>
      </c>
      <c r="D166" s="11">
        <v>50</v>
      </c>
    </row>
    <row r="167" s="1" customFormat="1" customHeight="1" spans="1:4">
      <c r="A167" s="8">
        <v>165</v>
      </c>
      <c r="B167" s="12" t="s">
        <v>311</v>
      </c>
      <c r="C167" s="13" t="s">
        <v>312</v>
      </c>
      <c r="D167" s="11">
        <v>50</v>
      </c>
    </row>
    <row r="168" s="1" customFormat="1" customHeight="1" spans="1:4">
      <c r="A168" s="8">
        <v>166</v>
      </c>
      <c r="B168" s="12" t="s">
        <v>313</v>
      </c>
      <c r="C168" s="13" t="s">
        <v>164</v>
      </c>
      <c r="D168" s="11">
        <v>50</v>
      </c>
    </row>
    <row r="169" s="1" customFormat="1" customHeight="1" spans="1:4">
      <c r="A169" s="8">
        <v>167</v>
      </c>
      <c r="B169" s="12" t="s">
        <v>314</v>
      </c>
      <c r="C169" s="13" t="s">
        <v>315</v>
      </c>
      <c r="D169" s="11">
        <v>50</v>
      </c>
    </row>
    <row r="170" s="1" customFormat="1" customHeight="1" spans="1:4">
      <c r="A170" s="8">
        <v>168</v>
      </c>
      <c r="B170" s="12" t="s">
        <v>316</v>
      </c>
      <c r="C170" s="13" t="s">
        <v>317</v>
      </c>
      <c r="D170" s="11">
        <v>50</v>
      </c>
    </row>
    <row r="171" s="1" customFormat="1" customHeight="1" spans="1:4">
      <c r="A171" s="8">
        <v>169</v>
      </c>
      <c r="B171" s="12" t="s">
        <v>318</v>
      </c>
      <c r="C171" s="13" t="s">
        <v>319</v>
      </c>
      <c r="D171" s="11">
        <v>50</v>
      </c>
    </row>
    <row r="172" s="1" customFormat="1" customHeight="1" spans="1:4">
      <c r="A172" s="8">
        <v>170</v>
      </c>
      <c r="B172" s="16" t="s">
        <v>320</v>
      </c>
      <c r="C172" s="13" t="s">
        <v>321</v>
      </c>
      <c r="D172" s="11">
        <v>50</v>
      </c>
    </row>
    <row r="173" s="1" customFormat="1" customHeight="1" spans="1:4">
      <c r="A173" s="8">
        <v>171</v>
      </c>
      <c r="B173" s="12" t="s">
        <v>322</v>
      </c>
      <c r="C173" s="13" t="s">
        <v>323</v>
      </c>
      <c r="D173" s="11">
        <v>50</v>
      </c>
    </row>
    <row r="174" s="1" customFormat="1" customHeight="1" spans="1:4">
      <c r="A174" s="8">
        <v>172</v>
      </c>
      <c r="B174" s="12" t="s">
        <v>324</v>
      </c>
      <c r="C174" s="13" t="s">
        <v>325</v>
      </c>
      <c r="D174" s="11">
        <v>50</v>
      </c>
    </row>
    <row r="175" s="1" customFormat="1" customHeight="1" spans="1:4">
      <c r="A175" s="8">
        <v>173</v>
      </c>
      <c r="B175" s="12" t="s">
        <v>326</v>
      </c>
      <c r="C175" s="13" t="s">
        <v>327</v>
      </c>
      <c r="D175" s="11">
        <v>50</v>
      </c>
    </row>
    <row r="176" s="1" customFormat="1" customHeight="1" spans="1:4">
      <c r="A176" s="8">
        <v>174</v>
      </c>
      <c r="B176" s="12" t="s">
        <v>328</v>
      </c>
      <c r="C176" s="13" t="s">
        <v>329</v>
      </c>
      <c r="D176" s="11">
        <v>50</v>
      </c>
    </row>
    <row r="177" s="1" customFormat="1" customHeight="1" spans="1:4">
      <c r="A177" s="8">
        <v>175</v>
      </c>
      <c r="B177" s="12" t="s">
        <v>330</v>
      </c>
      <c r="C177" s="13" t="s">
        <v>331</v>
      </c>
      <c r="D177" s="11">
        <v>50</v>
      </c>
    </row>
    <row r="178" s="1" customFormat="1" customHeight="1" spans="1:4">
      <c r="A178" s="8">
        <v>176</v>
      </c>
      <c r="B178" s="12" t="s">
        <v>332</v>
      </c>
      <c r="C178" s="13" t="s">
        <v>333</v>
      </c>
      <c r="D178" s="11">
        <v>50</v>
      </c>
    </row>
    <row r="179" s="1" customFormat="1" customHeight="1" spans="1:4">
      <c r="A179" s="8">
        <v>177</v>
      </c>
      <c r="B179" s="12" t="s">
        <v>334</v>
      </c>
      <c r="C179" s="13" t="s">
        <v>111</v>
      </c>
      <c r="D179" s="11">
        <v>50</v>
      </c>
    </row>
    <row r="180" s="1" customFormat="1" customHeight="1" spans="1:4">
      <c r="A180" s="8">
        <v>178</v>
      </c>
      <c r="B180" s="12" t="s">
        <v>335</v>
      </c>
      <c r="C180" s="13" t="s">
        <v>336</v>
      </c>
      <c r="D180" s="11">
        <v>50</v>
      </c>
    </row>
    <row r="181" s="1" customFormat="1" customHeight="1" spans="1:4">
      <c r="A181" s="8">
        <v>179</v>
      </c>
      <c r="B181" s="12" t="s">
        <v>337</v>
      </c>
      <c r="C181" s="16" t="s">
        <v>124</v>
      </c>
      <c r="D181" s="11">
        <v>50</v>
      </c>
    </row>
    <row r="182" s="1" customFormat="1" customHeight="1" spans="1:4">
      <c r="A182" s="8">
        <v>180</v>
      </c>
      <c r="B182" s="12" t="s">
        <v>338</v>
      </c>
      <c r="C182" s="13" t="s">
        <v>339</v>
      </c>
      <c r="D182" s="11">
        <v>50</v>
      </c>
    </row>
    <row r="183" s="1" customFormat="1" customHeight="1" spans="1:4">
      <c r="A183" s="8">
        <v>181</v>
      </c>
      <c r="B183" s="12" t="s">
        <v>340</v>
      </c>
      <c r="C183" s="13" t="s">
        <v>341</v>
      </c>
      <c r="D183" s="11">
        <v>50</v>
      </c>
    </row>
    <row r="184" s="1" customFormat="1" customHeight="1" spans="1:4">
      <c r="A184" s="8">
        <v>182</v>
      </c>
      <c r="B184" s="17" t="s">
        <v>342</v>
      </c>
      <c r="C184" s="13" t="s">
        <v>343</v>
      </c>
      <c r="D184" s="11">
        <v>50</v>
      </c>
    </row>
    <row r="185" s="1" customFormat="1" customHeight="1" spans="1:4">
      <c r="A185" s="8">
        <v>183</v>
      </c>
      <c r="B185" s="17" t="s">
        <v>344</v>
      </c>
      <c r="C185" s="13" t="s">
        <v>232</v>
      </c>
      <c r="D185" s="11">
        <v>50</v>
      </c>
    </row>
    <row r="186" s="1" customFormat="1" customHeight="1" spans="1:4">
      <c r="A186" s="8">
        <v>184</v>
      </c>
      <c r="B186" s="17" t="s">
        <v>345</v>
      </c>
      <c r="C186" s="13" t="s">
        <v>346</v>
      </c>
      <c r="D186" s="11">
        <v>50</v>
      </c>
    </row>
    <row r="187" s="1" customFormat="1" customHeight="1" spans="1:4">
      <c r="A187" s="8">
        <v>185</v>
      </c>
      <c r="B187" s="17" t="s">
        <v>347</v>
      </c>
      <c r="C187" s="13" t="s">
        <v>348</v>
      </c>
      <c r="D187" s="11">
        <v>50</v>
      </c>
    </row>
    <row r="188" s="1" customFormat="1" customHeight="1" spans="1:4">
      <c r="A188" s="8">
        <v>186</v>
      </c>
      <c r="B188" s="12" t="s">
        <v>349</v>
      </c>
      <c r="C188" s="13" t="s">
        <v>350</v>
      </c>
      <c r="D188" s="11">
        <v>50</v>
      </c>
    </row>
    <row r="189" s="1" customFormat="1" customHeight="1" spans="1:4">
      <c r="A189" s="8">
        <v>187</v>
      </c>
      <c r="B189" s="12" t="s">
        <v>351</v>
      </c>
      <c r="C189" s="13" t="s">
        <v>352</v>
      </c>
      <c r="D189" s="11">
        <v>50</v>
      </c>
    </row>
    <row r="190" s="1" customFormat="1" customHeight="1" spans="1:4">
      <c r="A190" s="8">
        <v>188</v>
      </c>
      <c r="B190" s="12" t="s">
        <v>353</v>
      </c>
      <c r="C190" s="13" t="s">
        <v>354</v>
      </c>
      <c r="D190" s="11">
        <v>50</v>
      </c>
    </row>
    <row r="191" s="1" customFormat="1" customHeight="1" spans="1:4">
      <c r="A191" s="8">
        <v>189</v>
      </c>
      <c r="B191" s="12" t="s">
        <v>355</v>
      </c>
      <c r="C191" s="13" t="s">
        <v>356</v>
      </c>
      <c r="D191" s="11">
        <v>50</v>
      </c>
    </row>
    <row r="192" s="1" customFormat="1" customHeight="1" spans="1:4">
      <c r="A192" s="8">
        <v>190</v>
      </c>
      <c r="B192" s="12" t="s">
        <v>357</v>
      </c>
      <c r="C192" s="13" t="s">
        <v>358</v>
      </c>
      <c r="D192" s="11">
        <v>50</v>
      </c>
    </row>
    <row r="193" s="1" customFormat="1" customHeight="1" spans="1:4">
      <c r="A193" s="8">
        <v>191</v>
      </c>
      <c r="B193" s="12" t="s">
        <v>359</v>
      </c>
      <c r="C193" s="18" t="s">
        <v>360</v>
      </c>
      <c r="D193" s="11">
        <v>50</v>
      </c>
    </row>
    <row r="194" s="1" customFormat="1" customHeight="1" spans="1:4">
      <c r="A194" s="8">
        <v>192</v>
      </c>
      <c r="B194" s="12" t="s">
        <v>361</v>
      </c>
      <c r="C194" s="18" t="s">
        <v>362</v>
      </c>
      <c r="D194" s="11">
        <v>50</v>
      </c>
    </row>
    <row r="195" s="1" customFormat="1" customHeight="1" spans="1:4">
      <c r="A195" s="8">
        <v>193</v>
      </c>
      <c r="B195" s="12" t="s">
        <v>363</v>
      </c>
      <c r="C195" s="18" t="s">
        <v>364</v>
      </c>
      <c r="D195" s="11">
        <v>50</v>
      </c>
    </row>
    <row r="196" s="1" customFormat="1" customHeight="1" spans="1:4">
      <c r="A196" s="8">
        <v>194</v>
      </c>
      <c r="B196" s="12" t="s">
        <v>365</v>
      </c>
      <c r="C196" s="18" t="s">
        <v>319</v>
      </c>
      <c r="D196" s="11">
        <v>50</v>
      </c>
    </row>
    <row r="197" s="1" customFormat="1" customHeight="1" spans="1:4">
      <c r="A197" s="8">
        <v>195</v>
      </c>
      <c r="B197" s="12" t="s">
        <v>366</v>
      </c>
      <c r="C197" s="13" t="s">
        <v>367</v>
      </c>
      <c r="D197" s="11">
        <v>50</v>
      </c>
    </row>
    <row r="198" s="1" customFormat="1" customHeight="1" spans="1:4">
      <c r="A198" s="8">
        <v>196</v>
      </c>
      <c r="B198" s="12" t="s">
        <v>368</v>
      </c>
      <c r="C198" s="13" t="s">
        <v>160</v>
      </c>
      <c r="D198" s="11">
        <v>50</v>
      </c>
    </row>
    <row r="199" s="1" customFormat="1" customHeight="1" spans="1:4">
      <c r="A199" s="8">
        <v>197</v>
      </c>
      <c r="B199" s="12" t="s">
        <v>369</v>
      </c>
      <c r="C199" s="13" t="s">
        <v>187</v>
      </c>
      <c r="D199" s="11">
        <v>50</v>
      </c>
    </row>
    <row r="200" s="1" customFormat="1" customHeight="1" spans="1:4">
      <c r="A200" s="8">
        <v>198</v>
      </c>
      <c r="B200" s="17" t="s">
        <v>370</v>
      </c>
      <c r="C200" s="13" t="s">
        <v>371</v>
      </c>
      <c r="D200" s="11">
        <v>50</v>
      </c>
    </row>
    <row r="201" s="1" customFormat="1" customHeight="1" spans="1:4">
      <c r="A201" s="8">
        <v>199</v>
      </c>
      <c r="B201" s="17" t="s">
        <v>372</v>
      </c>
      <c r="C201" s="13" t="s">
        <v>373</v>
      </c>
      <c r="D201" s="11">
        <v>50</v>
      </c>
    </row>
    <row r="202" s="1" customFormat="1" customHeight="1" spans="1:4">
      <c r="A202" s="8">
        <v>200</v>
      </c>
      <c r="B202" s="17" t="s">
        <v>374</v>
      </c>
      <c r="C202" s="13" t="s">
        <v>375</v>
      </c>
      <c r="D202" s="11">
        <v>50</v>
      </c>
    </row>
    <row r="203" s="1" customFormat="1" customHeight="1" spans="1:4">
      <c r="A203" s="8">
        <v>201</v>
      </c>
      <c r="B203" s="17" t="s">
        <v>376</v>
      </c>
      <c r="C203" s="13" t="s">
        <v>118</v>
      </c>
      <c r="D203" s="11">
        <v>50</v>
      </c>
    </row>
    <row r="204" s="1" customFormat="1" customHeight="1" spans="1:4">
      <c r="A204" s="8">
        <v>202</v>
      </c>
      <c r="B204" s="17" t="s">
        <v>377</v>
      </c>
      <c r="C204" s="13" t="s">
        <v>146</v>
      </c>
      <c r="D204" s="11">
        <v>50</v>
      </c>
    </row>
    <row r="205" s="1" customFormat="1" customHeight="1" spans="1:4">
      <c r="A205" s="8">
        <v>203</v>
      </c>
      <c r="B205" s="17" t="s">
        <v>378</v>
      </c>
      <c r="C205" s="13" t="s">
        <v>208</v>
      </c>
      <c r="D205" s="11">
        <v>50</v>
      </c>
    </row>
    <row r="206" s="1" customFormat="1" customHeight="1" spans="1:4">
      <c r="A206" s="8">
        <v>204</v>
      </c>
      <c r="B206" s="17" t="s">
        <v>379</v>
      </c>
      <c r="C206" s="13" t="s">
        <v>193</v>
      </c>
      <c r="D206" s="11">
        <v>50</v>
      </c>
    </row>
    <row r="207" s="1" customFormat="1" customHeight="1" spans="1:4">
      <c r="A207" s="8">
        <v>205</v>
      </c>
      <c r="B207" s="12" t="s">
        <v>380</v>
      </c>
      <c r="C207" s="13" t="s">
        <v>381</v>
      </c>
      <c r="D207" s="11">
        <v>50</v>
      </c>
    </row>
    <row r="208" s="1" customFormat="1" customHeight="1" spans="1:4">
      <c r="A208" s="8">
        <v>206</v>
      </c>
      <c r="B208" s="12" t="s">
        <v>382</v>
      </c>
      <c r="C208" s="13" t="s">
        <v>383</v>
      </c>
      <c r="D208" s="11">
        <v>50</v>
      </c>
    </row>
    <row r="209" s="1" customFormat="1" customHeight="1" spans="1:4">
      <c r="A209" s="8">
        <v>207</v>
      </c>
      <c r="B209" s="12" t="s">
        <v>384</v>
      </c>
      <c r="C209" s="13" t="s">
        <v>138</v>
      </c>
      <c r="D209" s="11">
        <v>50</v>
      </c>
    </row>
    <row r="210" s="1" customFormat="1" customHeight="1" spans="1:4">
      <c r="A210" s="8">
        <v>208</v>
      </c>
      <c r="B210" s="12" t="s">
        <v>385</v>
      </c>
      <c r="C210" s="18" t="s">
        <v>386</v>
      </c>
      <c r="D210" s="11">
        <v>50</v>
      </c>
    </row>
    <row r="211" s="1" customFormat="1" customHeight="1" spans="1:4">
      <c r="A211" s="8">
        <v>209</v>
      </c>
      <c r="B211" s="12" t="s">
        <v>387</v>
      </c>
      <c r="C211" s="18" t="s">
        <v>388</v>
      </c>
      <c r="D211" s="11">
        <v>50</v>
      </c>
    </row>
    <row r="212" s="1" customFormat="1" customHeight="1" spans="1:4">
      <c r="A212" s="8">
        <v>210</v>
      </c>
      <c r="B212" s="12" t="s">
        <v>389</v>
      </c>
      <c r="C212" s="18" t="s">
        <v>390</v>
      </c>
      <c r="D212" s="11">
        <v>50</v>
      </c>
    </row>
    <row r="213" s="1" customFormat="1" customHeight="1" spans="1:4">
      <c r="A213" s="8">
        <v>211</v>
      </c>
      <c r="B213" s="12" t="s">
        <v>391</v>
      </c>
      <c r="C213" s="18" t="s">
        <v>289</v>
      </c>
      <c r="D213" s="11">
        <v>50</v>
      </c>
    </row>
    <row r="214" s="1" customFormat="1" customHeight="1" spans="1:4">
      <c r="A214" s="8">
        <v>212</v>
      </c>
      <c r="B214" s="12" t="s">
        <v>392</v>
      </c>
      <c r="C214" s="18" t="s">
        <v>393</v>
      </c>
      <c r="D214" s="11">
        <v>50</v>
      </c>
    </row>
    <row r="215" s="1" customFormat="1" customHeight="1" spans="1:4">
      <c r="A215" s="8">
        <v>213</v>
      </c>
      <c r="B215" s="12" t="s">
        <v>394</v>
      </c>
      <c r="C215" s="18" t="s">
        <v>395</v>
      </c>
      <c r="D215" s="11">
        <v>50</v>
      </c>
    </row>
    <row r="216" s="1" customFormat="1" customHeight="1" spans="1:4">
      <c r="A216" s="8">
        <v>214</v>
      </c>
      <c r="B216" s="12" t="s">
        <v>396</v>
      </c>
      <c r="C216" s="18" t="s">
        <v>397</v>
      </c>
      <c r="D216" s="11">
        <v>50</v>
      </c>
    </row>
    <row r="217" s="1" customFormat="1" customHeight="1" spans="1:4">
      <c r="A217" s="8">
        <v>215</v>
      </c>
      <c r="B217" s="12" t="s">
        <v>398</v>
      </c>
      <c r="C217" s="13" t="s">
        <v>399</v>
      </c>
      <c r="D217" s="11">
        <v>50</v>
      </c>
    </row>
    <row r="218" s="1" customFormat="1" customHeight="1" spans="1:4">
      <c r="A218" s="8">
        <v>216</v>
      </c>
      <c r="B218" s="12" t="s">
        <v>400</v>
      </c>
      <c r="C218" s="13" t="s">
        <v>401</v>
      </c>
      <c r="D218" s="11">
        <v>50</v>
      </c>
    </row>
    <row r="219" s="1" customFormat="1" customHeight="1" spans="1:4">
      <c r="A219" s="8">
        <v>217</v>
      </c>
      <c r="B219" s="17" t="s">
        <v>402</v>
      </c>
      <c r="C219" s="13" t="s">
        <v>403</v>
      </c>
      <c r="D219" s="11">
        <v>50</v>
      </c>
    </row>
    <row r="220" s="1" customFormat="1" customHeight="1" spans="1:4">
      <c r="A220" s="8">
        <v>218</v>
      </c>
      <c r="B220" s="17" t="s">
        <v>404</v>
      </c>
      <c r="C220" s="13" t="s">
        <v>405</v>
      </c>
      <c r="D220" s="11">
        <v>50</v>
      </c>
    </row>
    <row r="221" s="1" customFormat="1" customHeight="1" spans="1:4">
      <c r="A221" s="8">
        <v>219</v>
      </c>
      <c r="B221" s="17" t="s">
        <v>406</v>
      </c>
      <c r="C221" s="13" t="s">
        <v>407</v>
      </c>
      <c r="D221" s="11">
        <v>50</v>
      </c>
    </row>
    <row r="222" s="1" customFormat="1" customHeight="1" spans="1:4">
      <c r="A222" s="8">
        <v>220</v>
      </c>
      <c r="B222" s="17" t="s">
        <v>408</v>
      </c>
      <c r="C222" s="13" t="s">
        <v>409</v>
      </c>
      <c r="D222" s="11">
        <v>50</v>
      </c>
    </row>
    <row r="223" s="1" customFormat="1" customHeight="1" spans="1:4">
      <c r="A223" s="8">
        <v>221</v>
      </c>
      <c r="B223" s="17" t="s">
        <v>410</v>
      </c>
      <c r="C223" s="13" t="s">
        <v>411</v>
      </c>
      <c r="D223" s="11">
        <v>50</v>
      </c>
    </row>
    <row r="224" s="1" customFormat="1" customHeight="1" spans="1:4">
      <c r="A224" s="8">
        <v>222</v>
      </c>
      <c r="B224" s="17" t="s">
        <v>412</v>
      </c>
      <c r="C224" s="13" t="s">
        <v>413</v>
      </c>
      <c r="D224" s="11">
        <v>50</v>
      </c>
    </row>
    <row r="225" s="1" customFormat="1" customHeight="1" spans="1:4">
      <c r="A225" s="8">
        <v>223</v>
      </c>
      <c r="B225" s="17" t="s">
        <v>414</v>
      </c>
      <c r="C225" s="13" t="s">
        <v>107</v>
      </c>
      <c r="D225" s="11">
        <v>50</v>
      </c>
    </row>
    <row r="226" s="1" customFormat="1" customHeight="1" spans="1:4">
      <c r="A226" s="8">
        <v>224</v>
      </c>
      <c r="B226" s="12" t="s">
        <v>415</v>
      </c>
      <c r="C226" s="13" t="s">
        <v>416</v>
      </c>
      <c r="D226" s="11">
        <v>50</v>
      </c>
    </row>
    <row r="227" s="1" customFormat="1" customHeight="1" spans="1:4">
      <c r="A227" s="8">
        <v>225</v>
      </c>
      <c r="B227" s="12" t="s">
        <v>417</v>
      </c>
      <c r="C227" s="13" t="s">
        <v>418</v>
      </c>
      <c r="D227" s="11">
        <v>50</v>
      </c>
    </row>
    <row r="228" s="1" customFormat="1" customHeight="1" spans="1:4">
      <c r="A228" s="8">
        <v>226</v>
      </c>
      <c r="B228" s="12" t="s">
        <v>419</v>
      </c>
      <c r="C228" s="13" t="s">
        <v>405</v>
      </c>
      <c r="D228" s="11">
        <v>50</v>
      </c>
    </row>
    <row r="229" s="1" customFormat="1" customHeight="1" spans="1:4">
      <c r="A229" s="8">
        <v>227</v>
      </c>
      <c r="B229" s="12" t="s">
        <v>420</v>
      </c>
      <c r="C229" s="18" t="s">
        <v>122</v>
      </c>
      <c r="D229" s="11">
        <v>50</v>
      </c>
    </row>
    <row r="230" s="1" customFormat="1" customHeight="1" spans="1:4">
      <c r="A230" s="8">
        <v>228</v>
      </c>
      <c r="B230" s="12" t="s">
        <v>421</v>
      </c>
      <c r="C230" s="18" t="s">
        <v>399</v>
      </c>
      <c r="D230" s="11">
        <v>50</v>
      </c>
    </row>
    <row r="231" s="1" customFormat="1" customHeight="1" spans="1:4">
      <c r="A231" s="8">
        <v>229</v>
      </c>
      <c r="B231" s="12" t="s">
        <v>422</v>
      </c>
      <c r="C231" s="18" t="s">
        <v>423</v>
      </c>
      <c r="D231" s="11">
        <v>50</v>
      </c>
    </row>
    <row r="232" s="1" customFormat="1" customHeight="1" spans="1:4">
      <c r="A232" s="8">
        <v>230</v>
      </c>
      <c r="B232" s="12" t="s">
        <v>424</v>
      </c>
      <c r="C232" s="18" t="s">
        <v>425</v>
      </c>
      <c r="D232" s="11">
        <v>50</v>
      </c>
    </row>
    <row r="233" s="1" customFormat="1" customHeight="1" spans="1:4">
      <c r="A233" s="8">
        <v>231</v>
      </c>
      <c r="B233" s="12" t="s">
        <v>426</v>
      </c>
      <c r="C233" s="18" t="s">
        <v>427</v>
      </c>
      <c r="D233" s="11">
        <v>50</v>
      </c>
    </row>
    <row r="234" s="1" customFormat="1" customHeight="1" spans="1:4">
      <c r="A234" s="8">
        <v>232</v>
      </c>
      <c r="B234" s="12" t="s">
        <v>428</v>
      </c>
      <c r="C234" s="18" t="s">
        <v>329</v>
      </c>
      <c r="D234" s="11">
        <v>50</v>
      </c>
    </row>
    <row r="235" s="1" customFormat="1" customHeight="1" spans="1:4">
      <c r="A235" s="8">
        <v>233</v>
      </c>
      <c r="B235" s="12" t="s">
        <v>429</v>
      </c>
      <c r="C235" s="18" t="s">
        <v>430</v>
      </c>
      <c r="D235" s="11">
        <v>50</v>
      </c>
    </row>
    <row r="236" s="1" customFormat="1" customHeight="1" spans="1:4">
      <c r="A236" s="8">
        <v>234</v>
      </c>
      <c r="B236" s="12" t="s">
        <v>431</v>
      </c>
      <c r="C236" s="13" t="s">
        <v>432</v>
      </c>
      <c r="D236" s="11">
        <v>50</v>
      </c>
    </row>
    <row r="237" s="1" customFormat="1" customHeight="1" spans="1:4">
      <c r="A237" s="8">
        <v>235</v>
      </c>
      <c r="B237" s="12" t="s">
        <v>433</v>
      </c>
      <c r="C237" s="13" t="s">
        <v>383</v>
      </c>
      <c r="D237" s="11">
        <v>50</v>
      </c>
    </row>
    <row r="238" s="1" customFormat="1" customHeight="1" spans="1:4">
      <c r="A238" s="8">
        <v>236</v>
      </c>
      <c r="B238" s="12" t="s">
        <v>434</v>
      </c>
      <c r="C238" s="13" t="s">
        <v>286</v>
      </c>
      <c r="D238" s="11">
        <v>50</v>
      </c>
    </row>
    <row r="239" s="1" customFormat="1" customHeight="1" spans="1:4">
      <c r="A239" s="8">
        <v>237</v>
      </c>
      <c r="B239" s="12" t="s">
        <v>435</v>
      </c>
      <c r="C239" s="13" t="s">
        <v>436</v>
      </c>
      <c r="D239" s="11">
        <v>50</v>
      </c>
    </row>
    <row r="240" s="2" customFormat="1" customHeight="1" spans="1:4">
      <c r="A240" s="8">
        <v>238</v>
      </c>
      <c r="B240" s="12" t="s">
        <v>437</v>
      </c>
      <c r="C240" s="13" t="s">
        <v>438</v>
      </c>
      <c r="D240" s="11">
        <v>50</v>
      </c>
    </row>
    <row r="241" s="1" customFormat="1" customHeight="1" spans="1:4">
      <c r="A241" s="8">
        <v>239</v>
      </c>
      <c r="B241" s="12" t="s">
        <v>439</v>
      </c>
      <c r="C241" s="13" t="s">
        <v>98</v>
      </c>
      <c r="D241" s="11">
        <v>50</v>
      </c>
    </row>
    <row r="242" s="1" customFormat="1" customHeight="1" spans="1:4">
      <c r="A242" s="8">
        <v>240</v>
      </c>
      <c r="B242" s="12" t="s">
        <v>440</v>
      </c>
      <c r="C242" s="13" t="s">
        <v>100</v>
      </c>
      <c r="D242" s="11">
        <v>50</v>
      </c>
    </row>
    <row r="243" s="1" customFormat="1" customHeight="1" spans="1:4">
      <c r="A243" s="8">
        <v>241</v>
      </c>
      <c r="B243" s="17" t="s">
        <v>441</v>
      </c>
      <c r="C243" s="13" t="s">
        <v>442</v>
      </c>
      <c r="D243" s="11">
        <v>50</v>
      </c>
    </row>
    <row r="244" s="1" customFormat="1" customHeight="1" spans="1:4">
      <c r="A244" s="8">
        <v>242</v>
      </c>
      <c r="B244" s="17" t="s">
        <v>443</v>
      </c>
      <c r="C244" s="13" t="s">
        <v>444</v>
      </c>
      <c r="D244" s="11">
        <v>50</v>
      </c>
    </row>
    <row r="245" s="1" customFormat="1" customHeight="1" spans="1:4">
      <c r="A245" s="8">
        <v>243</v>
      </c>
      <c r="B245" s="17" t="s">
        <v>445</v>
      </c>
      <c r="C245" s="13" t="s">
        <v>100</v>
      </c>
      <c r="D245" s="11">
        <v>50</v>
      </c>
    </row>
    <row r="246" s="1" customFormat="1" customHeight="1" spans="1:4">
      <c r="A246" s="8">
        <v>244</v>
      </c>
      <c r="B246" s="17" t="s">
        <v>446</v>
      </c>
      <c r="C246" s="13" t="s">
        <v>447</v>
      </c>
      <c r="D246" s="11">
        <v>50</v>
      </c>
    </row>
    <row r="247" s="1" customFormat="1" customHeight="1" spans="1:4">
      <c r="A247" s="8">
        <v>245</v>
      </c>
      <c r="B247" s="17" t="s">
        <v>448</v>
      </c>
      <c r="C247" s="13" t="s">
        <v>360</v>
      </c>
      <c r="D247" s="11">
        <v>50</v>
      </c>
    </row>
    <row r="248" s="1" customFormat="1" customHeight="1" spans="1:4">
      <c r="A248" s="8">
        <v>246</v>
      </c>
      <c r="B248" s="17" t="s">
        <v>449</v>
      </c>
      <c r="C248" s="13" t="s">
        <v>450</v>
      </c>
      <c r="D248" s="11">
        <v>50</v>
      </c>
    </row>
    <row r="249" s="1" customFormat="1" customHeight="1" spans="1:4">
      <c r="A249" s="8">
        <v>247</v>
      </c>
      <c r="B249" s="17" t="s">
        <v>451</v>
      </c>
      <c r="C249" s="13" t="s">
        <v>354</v>
      </c>
      <c r="D249" s="11">
        <v>50</v>
      </c>
    </row>
    <row r="250" s="1" customFormat="1" customHeight="1" spans="1:4">
      <c r="A250" s="8">
        <v>248</v>
      </c>
      <c r="B250" s="17" t="s">
        <v>452</v>
      </c>
      <c r="C250" s="13" t="s">
        <v>453</v>
      </c>
      <c r="D250" s="11">
        <v>50</v>
      </c>
    </row>
    <row r="251" s="1" customFormat="1" customHeight="1" spans="1:4">
      <c r="A251" s="8">
        <v>249</v>
      </c>
      <c r="B251" s="17" t="s">
        <v>454</v>
      </c>
      <c r="C251" s="13" t="s">
        <v>455</v>
      </c>
      <c r="D251" s="11">
        <v>50</v>
      </c>
    </row>
    <row r="252" s="1" customFormat="1" customHeight="1" spans="1:4">
      <c r="A252" s="8">
        <v>250</v>
      </c>
      <c r="B252" s="17" t="s">
        <v>456</v>
      </c>
      <c r="C252" s="13" t="s">
        <v>457</v>
      </c>
      <c r="D252" s="11">
        <v>50</v>
      </c>
    </row>
    <row r="253" s="1" customFormat="1" customHeight="1" spans="1:4">
      <c r="A253" s="8">
        <v>251</v>
      </c>
      <c r="B253" s="17" t="s">
        <v>458</v>
      </c>
      <c r="C253" s="13" t="s">
        <v>150</v>
      </c>
      <c r="D253" s="11">
        <v>50</v>
      </c>
    </row>
    <row r="254" s="1" customFormat="1" customHeight="1" spans="1:4">
      <c r="A254" s="8">
        <v>252</v>
      </c>
      <c r="B254" s="17" t="s">
        <v>459</v>
      </c>
      <c r="C254" s="18" t="s">
        <v>226</v>
      </c>
      <c r="D254" s="11">
        <v>50</v>
      </c>
    </row>
    <row r="255" s="1" customFormat="1" customHeight="1" spans="1:4">
      <c r="A255" s="8">
        <v>253</v>
      </c>
      <c r="B255" s="17" t="s">
        <v>460</v>
      </c>
      <c r="C255" s="18" t="s">
        <v>461</v>
      </c>
      <c r="D255" s="11">
        <v>50</v>
      </c>
    </row>
    <row r="256" s="1" customFormat="1" customHeight="1" spans="1:4">
      <c r="A256" s="8">
        <v>254</v>
      </c>
      <c r="B256" s="17" t="s">
        <v>462</v>
      </c>
      <c r="C256" s="18" t="s">
        <v>463</v>
      </c>
      <c r="D256" s="11">
        <v>50</v>
      </c>
    </row>
    <row r="257" s="1" customFormat="1" customHeight="1" spans="1:4">
      <c r="A257" s="8">
        <v>255</v>
      </c>
      <c r="B257" s="17" t="s">
        <v>464</v>
      </c>
      <c r="C257" s="18" t="s">
        <v>465</v>
      </c>
      <c r="D257" s="11">
        <v>50</v>
      </c>
    </row>
    <row r="258" s="1" customFormat="1" customHeight="1" spans="1:4">
      <c r="A258" s="8">
        <v>256</v>
      </c>
      <c r="B258" s="12" t="s">
        <v>466</v>
      </c>
      <c r="C258" s="18" t="s">
        <v>286</v>
      </c>
      <c r="D258" s="11">
        <v>50</v>
      </c>
    </row>
    <row r="259" s="1" customFormat="1" customHeight="1" spans="1:4">
      <c r="A259" s="8">
        <v>257</v>
      </c>
      <c r="B259" s="12" t="s">
        <v>467</v>
      </c>
      <c r="C259" s="18" t="s">
        <v>468</v>
      </c>
      <c r="D259" s="11">
        <v>50</v>
      </c>
    </row>
    <row r="260" s="1" customFormat="1" customHeight="1" spans="1:4">
      <c r="A260" s="8">
        <v>258</v>
      </c>
      <c r="B260" s="12" t="s">
        <v>469</v>
      </c>
      <c r="C260" s="18" t="s">
        <v>470</v>
      </c>
      <c r="D260" s="11">
        <v>50</v>
      </c>
    </row>
    <row r="261" s="1" customFormat="1" customHeight="1" spans="1:4">
      <c r="A261" s="8">
        <v>259</v>
      </c>
      <c r="B261" s="12" t="s">
        <v>471</v>
      </c>
      <c r="C261" s="18" t="s">
        <v>472</v>
      </c>
      <c r="D261" s="11">
        <v>50</v>
      </c>
    </row>
    <row r="262" s="1" customFormat="1" customHeight="1" spans="1:4">
      <c r="A262" s="8">
        <v>260</v>
      </c>
      <c r="B262" s="12" t="s">
        <v>473</v>
      </c>
      <c r="C262" s="18" t="s">
        <v>298</v>
      </c>
      <c r="D262" s="11">
        <v>50</v>
      </c>
    </row>
    <row r="263" s="1" customFormat="1" customHeight="1" spans="1:4">
      <c r="A263" s="8">
        <v>261</v>
      </c>
      <c r="B263" s="12" t="s">
        <v>474</v>
      </c>
      <c r="C263" s="18" t="s">
        <v>475</v>
      </c>
      <c r="D263" s="11">
        <v>50</v>
      </c>
    </row>
    <row r="264" s="1" customFormat="1" customHeight="1" spans="1:4">
      <c r="A264" s="8">
        <v>262</v>
      </c>
      <c r="B264" s="12" t="s">
        <v>476</v>
      </c>
      <c r="C264" s="18" t="s">
        <v>107</v>
      </c>
      <c r="D264" s="11">
        <v>50</v>
      </c>
    </row>
    <row r="265" s="1" customFormat="1" customHeight="1" spans="1:4">
      <c r="A265" s="8">
        <v>263</v>
      </c>
      <c r="B265" s="12" t="s">
        <v>477</v>
      </c>
      <c r="C265" s="18" t="s">
        <v>478</v>
      </c>
      <c r="D265" s="11">
        <v>50</v>
      </c>
    </row>
    <row r="266" s="1" customFormat="1" customHeight="1" spans="1:4">
      <c r="A266" s="8">
        <v>264</v>
      </c>
      <c r="B266" s="12" t="s">
        <v>479</v>
      </c>
      <c r="C266" s="18" t="s">
        <v>189</v>
      </c>
      <c r="D266" s="11">
        <v>50</v>
      </c>
    </row>
    <row r="267" s="1" customFormat="1" customHeight="1" spans="1:4">
      <c r="A267" s="8">
        <v>265</v>
      </c>
      <c r="B267" s="12" t="s">
        <v>480</v>
      </c>
      <c r="C267" s="18" t="s">
        <v>481</v>
      </c>
      <c r="D267" s="11">
        <v>50</v>
      </c>
    </row>
    <row r="268" s="1" customFormat="1" customHeight="1" spans="1:4">
      <c r="A268" s="8">
        <v>266</v>
      </c>
      <c r="B268" s="12" t="s">
        <v>482</v>
      </c>
      <c r="C268" s="18" t="s">
        <v>154</v>
      </c>
      <c r="D268" s="11">
        <v>50</v>
      </c>
    </row>
    <row r="269" s="1" customFormat="1" customHeight="1" spans="1:4">
      <c r="A269" s="8">
        <v>267</v>
      </c>
      <c r="B269" s="12" t="s">
        <v>483</v>
      </c>
      <c r="C269" s="13" t="s">
        <v>484</v>
      </c>
      <c r="D269" s="11">
        <v>50</v>
      </c>
    </row>
    <row r="270" s="1" customFormat="1" customHeight="1" spans="1:4">
      <c r="A270" s="8">
        <v>268</v>
      </c>
      <c r="B270" s="12" t="s">
        <v>485</v>
      </c>
      <c r="C270" s="13" t="s">
        <v>486</v>
      </c>
      <c r="D270" s="11">
        <v>50</v>
      </c>
    </row>
    <row r="271" s="1" customFormat="1" customHeight="1" spans="1:4">
      <c r="A271" s="8">
        <v>269</v>
      </c>
      <c r="B271" s="12" t="s">
        <v>487</v>
      </c>
      <c r="C271" s="13" t="s">
        <v>245</v>
      </c>
      <c r="D271" s="11">
        <v>50</v>
      </c>
    </row>
    <row r="272" s="1" customFormat="1" customHeight="1" spans="1:4">
      <c r="A272" s="8">
        <v>270</v>
      </c>
      <c r="B272" s="12" t="s">
        <v>488</v>
      </c>
      <c r="C272" s="13" t="s">
        <v>489</v>
      </c>
      <c r="D272" s="11">
        <v>50</v>
      </c>
    </row>
    <row r="273" s="1" customFormat="1" customHeight="1" spans="1:4">
      <c r="A273" s="8">
        <v>271</v>
      </c>
      <c r="B273" s="12" t="s">
        <v>490</v>
      </c>
      <c r="C273" s="13" t="s">
        <v>491</v>
      </c>
      <c r="D273" s="11">
        <v>50</v>
      </c>
    </row>
    <row r="274" s="1" customFormat="1" customHeight="1" spans="1:4">
      <c r="A274" s="8">
        <v>272</v>
      </c>
      <c r="B274" s="12" t="s">
        <v>492</v>
      </c>
      <c r="C274" s="13" t="s">
        <v>493</v>
      </c>
      <c r="D274" s="11">
        <v>50</v>
      </c>
    </row>
    <row r="275" s="1" customFormat="1" customHeight="1" spans="1:4">
      <c r="A275" s="8">
        <v>273</v>
      </c>
      <c r="B275" s="12" t="s">
        <v>494</v>
      </c>
      <c r="C275" s="13" t="s">
        <v>367</v>
      </c>
      <c r="D275" s="11">
        <v>50</v>
      </c>
    </row>
    <row r="276" s="1" customFormat="1" customHeight="1" spans="1:4">
      <c r="A276" s="8">
        <v>274</v>
      </c>
      <c r="B276" s="12" t="s">
        <v>495</v>
      </c>
      <c r="C276" s="13" t="s">
        <v>496</v>
      </c>
      <c r="D276" s="11">
        <v>50</v>
      </c>
    </row>
    <row r="277" s="1" customFormat="1" customHeight="1" spans="1:4">
      <c r="A277" s="8">
        <v>275</v>
      </c>
      <c r="B277" s="12" t="s">
        <v>497</v>
      </c>
      <c r="C277" s="13" t="s">
        <v>399</v>
      </c>
      <c r="D277" s="11">
        <v>50</v>
      </c>
    </row>
    <row r="278" s="1" customFormat="1" customHeight="1" spans="1:4">
      <c r="A278" s="8">
        <v>276</v>
      </c>
      <c r="B278" s="12" t="s">
        <v>498</v>
      </c>
      <c r="C278" s="13" t="s">
        <v>499</v>
      </c>
      <c r="D278" s="11">
        <v>50</v>
      </c>
    </row>
    <row r="279" s="1" customFormat="1" customHeight="1" spans="1:4">
      <c r="A279" s="8">
        <v>277</v>
      </c>
      <c r="B279" s="12" t="s">
        <v>500</v>
      </c>
      <c r="C279" s="13" t="s">
        <v>90</v>
      </c>
      <c r="D279" s="11">
        <v>50</v>
      </c>
    </row>
    <row r="280" s="1" customFormat="1" customHeight="1" spans="1:4">
      <c r="A280" s="8">
        <v>278</v>
      </c>
      <c r="B280" s="12" t="s">
        <v>501</v>
      </c>
      <c r="C280" s="13" t="s">
        <v>502</v>
      </c>
      <c r="D280" s="11">
        <v>50</v>
      </c>
    </row>
    <row r="281" s="1" customFormat="1" customHeight="1" spans="1:4">
      <c r="A281" s="8">
        <v>279</v>
      </c>
      <c r="B281" s="12" t="s">
        <v>503</v>
      </c>
      <c r="C281" s="13" t="s">
        <v>170</v>
      </c>
      <c r="D281" s="11">
        <v>50</v>
      </c>
    </row>
    <row r="282" s="1" customFormat="1" customHeight="1" spans="1:4">
      <c r="A282" s="8">
        <v>280</v>
      </c>
      <c r="B282" s="12" t="s">
        <v>504</v>
      </c>
      <c r="C282" s="13" t="s">
        <v>214</v>
      </c>
      <c r="D282" s="11">
        <v>50</v>
      </c>
    </row>
    <row r="283" s="1" customFormat="1" customHeight="1" spans="1:4">
      <c r="A283" s="8">
        <v>281</v>
      </c>
      <c r="B283" s="12" t="s">
        <v>505</v>
      </c>
      <c r="C283" s="13" t="s">
        <v>506</v>
      </c>
      <c r="D283" s="11">
        <v>50</v>
      </c>
    </row>
    <row r="284" s="1" customFormat="1" customHeight="1" spans="1:4">
      <c r="A284" s="8">
        <v>282</v>
      </c>
      <c r="B284" s="12" t="s">
        <v>507</v>
      </c>
      <c r="C284" s="13" t="s">
        <v>508</v>
      </c>
      <c r="D284" s="11">
        <v>50</v>
      </c>
    </row>
    <row r="285" s="1" customFormat="1" customHeight="1" spans="1:4">
      <c r="A285" s="8">
        <v>283</v>
      </c>
      <c r="B285" s="12" t="s">
        <v>509</v>
      </c>
      <c r="C285" s="13" t="s">
        <v>88</v>
      </c>
      <c r="D285" s="11">
        <v>50</v>
      </c>
    </row>
    <row r="286" s="1" customFormat="1" customHeight="1" spans="1:4">
      <c r="A286" s="8">
        <v>284</v>
      </c>
      <c r="B286" s="12" t="s">
        <v>510</v>
      </c>
      <c r="C286" s="13" t="s">
        <v>511</v>
      </c>
      <c r="D286" s="11">
        <v>50</v>
      </c>
    </row>
    <row r="287" s="1" customFormat="1" customHeight="1" spans="1:4">
      <c r="A287" s="8">
        <v>285</v>
      </c>
      <c r="B287" s="12" t="s">
        <v>512</v>
      </c>
      <c r="C287" s="13" t="s">
        <v>118</v>
      </c>
      <c r="D287" s="11">
        <v>50</v>
      </c>
    </row>
    <row r="288" s="1" customFormat="1" customHeight="1" spans="1:4">
      <c r="A288" s="8">
        <v>286</v>
      </c>
      <c r="B288" s="12" t="s">
        <v>513</v>
      </c>
      <c r="C288" s="13" t="s">
        <v>142</v>
      </c>
      <c r="D288" s="11">
        <v>50</v>
      </c>
    </row>
    <row r="289" s="1" customFormat="1" customHeight="1" spans="1:4">
      <c r="A289" s="8">
        <v>287</v>
      </c>
      <c r="B289" s="12" t="s">
        <v>514</v>
      </c>
      <c r="C289" s="13" t="s">
        <v>515</v>
      </c>
      <c r="D289" s="11">
        <v>50</v>
      </c>
    </row>
    <row r="290" s="1" customFormat="1" customHeight="1" spans="1:4">
      <c r="A290" s="8">
        <v>288</v>
      </c>
      <c r="B290" s="12" t="s">
        <v>516</v>
      </c>
      <c r="C290" s="13" t="s">
        <v>92</v>
      </c>
      <c r="D290" s="11">
        <v>50</v>
      </c>
    </row>
    <row r="291" s="1" customFormat="1" customHeight="1" spans="1:4">
      <c r="A291" s="8">
        <v>289</v>
      </c>
      <c r="B291" s="12" t="s">
        <v>517</v>
      </c>
      <c r="C291" s="13" t="s">
        <v>146</v>
      </c>
      <c r="D291" s="11">
        <v>50</v>
      </c>
    </row>
    <row r="292" s="1" customFormat="1" customHeight="1" spans="1:4">
      <c r="A292" s="8">
        <v>290</v>
      </c>
      <c r="B292" s="12" t="s">
        <v>518</v>
      </c>
      <c r="C292" s="13" t="s">
        <v>519</v>
      </c>
      <c r="D292" s="11">
        <v>50</v>
      </c>
    </row>
    <row r="293" s="1" customFormat="1" customHeight="1" spans="1:4">
      <c r="A293" s="8">
        <v>291</v>
      </c>
      <c r="B293" s="12" t="s">
        <v>520</v>
      </c>
      <c r="C293" s="13" t="s">
        <v>521</v>
      </c>
      <c r="D293" s="11">
        <v>50</v>
      </c>
    </row>
    <row r="294" s="1" customFormat="1" customHeight="1" spans="1:4">
      <c r="A294" s="8">
        <v>292</v>
      </c>
      <c r="B294" s="12" t="s">
        <v>522</v>
      </c>
      <c r="C294" s="13" t="s">
        <v>111</v>
      </c>
      <c r="D294" s="11">
        <v>50</v>
      </c>
    </row>
    <row r="295" s="1" customFormat="1" customHeight="1" spans="1:4">
      <c r="A295" s="8">
        <v>293</v>
      </c>
      <c r="B295" s="12" t="s">
        <v>523</v>
      </c>
      <c r="C295" s="13" t="s">
        <v>524</v>
      </c>
      <c r="D295" s="11">
        <v>50</v>
      </c>
    </row>
    <row r="296" s="1" customFormat="1" customHeight="1" spans="1:4">
      <c r="A296" s="8">
        <v>294</v>
      </c>
      <c r="B296" s="12" t="s">
        <v>525</v>
      </c>
      <c r="C296" s="13" t="s">
        <v>526</v>
      </c>
      <c r="D296" s="11">
        <v>50</v>
      </c>
    </row>
    <row r="297" s="1" customFormat="1" customHeight="1" spans="1:4">
      <c r="A297" s="8">
        <v>295</v>
      </c>
      <c r="B297" s="12" t="s">
        <v>527</v>
      </c>
      <c r="C297" s="13" t="s">
        <v>64</v>
      </c>
      <c r="D297" s="11">
        <v>50</v>
      </c>
    </row>
    <row r="298" s="1" customFormat="1" customHeight="1" spans="1:4">
      <c r="A298" s="8">
        <v>296</v>
      </c>
      <c r="B298" s="12" t="s">
        <v>528</v>
      </c>
      <c r="C298" s="13" t="s">
        <v>529</v>
      </c>
      <c r="D298" s="11">
        <v>50</v>
      </c>
    </row>
    <row r="299" s="1" customFormat="1" customHeight="1" spans="1:4">
      <c r="A299" s="8">
        <v>297</v>
      </c>
      <c r="B299" s="12" t="s">
        <v>530</v>
      </c>
      <c r="C299" s="13" t="s">
        <v>531</v>
      </c>
      <c r="D299" s="11">
        <v>50</v>
      </c>
    </row>
    <row r="300" s="1" customFormat="1" customHeight="1" spans="1:4">
      <c r="A300" s="8">
        <v>298</v>
      </c>
      <c r="B300" s="12" t="s">
        <v>532</v>
      </c>
      <c r="C300" s="13" t="s">
        <v>47</v>
      </c>
      <c r="D300" s="11">
        <v>50</v>
      </c>
    </row>
    <row r="301" s="1" customFormat="1" customHeight="1" spans="1:4">
      <c r="A301" s="8">
        <v>299</v>
      </c>
      <c r="B301" s="12" t="s">
        <v>533</v>
      </c>
      <c r="C301" s="13" t="s">
        <v>403</v>
      </c>
      <c r="D301" s="11">
        <v>50</v>
      </c>
    </row>
    <row r="302" s="1" customFormat="1" customHeight="1" spans="1:4">
      <c r="A302" s="8">
        <v>300</v>
      </c>
      <c r="B302" s="12" t="s">
        <v>534</v>
      </c>
      <c r="C302" s="13" t="s">
        <v>535</v>
      </c>
      <c r="D302" s="11">
        <v>50</v>
      </c>
    </row>
    <row r="303" s="1" customFormat="1" customHeight="1" spans="1:4">
      <c r="A303" s="8">
        <v>301</v>
      </c>
      <c r="B303" s="12" t="s">
        <v>536</v>
      </c>
      <c r="C303" s="13" t="s">
        <v>232</v>
      </c>
      <c r="D303" s="11">
        <v>50</v>
      </c>
    </row>
    <row r="304" s="1" customFormat="1" customHeight="1" spans="1:4">
      <c r="A304" s="8">
        <v>302</v>
      </c>
      <c r="B304" s="12" t="s">
        <v>537</v>
      </c>
      <c r="C304" s="13" t="s">
        <v>234</v>
      </c>
      <c r="D304" s="11">
        <v>50</v>
      </c>
    </row>
    <row r="305" s="1" customFormat="1" customHeight="1" spans="1:4">
      <c r="A305" s="8">
        <v>303</v>
      </c>
      <c r="B305" s="12" t="s">
        <v>538</v>
      </c>
      <c r="C305" s="13" t="s">
        <v>189</v>
      </c>
      <c r="D305" s="11">
        <v>50</v>
      </c>
    </row>
    <row r="306" s="1" customFormat="1" customHeight="1" spans="1:4">
      <c r="A306" s="8">
        <v>304</v>
      </c>
      <c r="B306" s="12" t="s">
        <v>539</v>
      </c>
      <c r="C306" s="13" t="s">
        <v>193</v>
      </c>
      <c r="D306" s="11">
        <v>50</v>
      </c>
    </row>
    <row r="307" s="1" customFormat="1" customHeight="1" spans="1:4">
      <c r="A307" s="8">
        <v>305</v>
      </c>
      <c r="B307" s="12" t="s">
        <v>540</v>
      </c>
      <c r="C307" s="13" t="s">
        <v>47</v>
      </c>
      <c r="D307" s="11">
        <v>50</v>
      </c>
    </row>
    <row r="308" s="1" customFormat="1" customHeight="1" spans="1:4">
      <c r="A308" s="8">
        <v>306</v>
      </c>
      <c r="B308" s="12" t="s">
        <v>541</v>
      </c>
      <c r="C308" s="13" t="s">
        <v>64</v>
      </c>
      <c r="D308" s="11">
        <v>50</v>
      </c>
    </row>
    <row r="309" s="1" customFormat="1" customHeight="1" spans="1:4">
      <c r="A309" s="8">
        <v>307</v>
      </c>
      <c r="B309" s="12" t="s">
        <v>542</v>
      </c>
      <c r="C309" s="13" t="s">
        <v>383</v>
      </c>
      <c r="D309" s="11">
        <v>50</v>
      </c>
    </row>
    <row r="310" s="1" customFormat="1" customHeight="1" spans="1:4">
      <c r="A310" s="8">
        <v>308</v>
      </c>
      <c r="B310" s="12" t="s">
        <v>543</v>
      </c>
      <c r="C310" s="13" t="s">
        <v>236</v>
      </c>
      <c r="D310" s="11">
        <v>50</v>
      </c>
    </row>
    <row r="311" s="1" customFormat="1" customHeight="1" spans="1:4">
      <c r="A311" s="8">
        <v>309</v>
      </c>
      <c r="B311" s="12" t="s">
        <v>544</v>
      </c>
      <c r="C311" s="13" t="s">
        <v>545</v>
      </c>
      <c r="D311" s="11">
        <v>50</v>
      </c>
    </row>
    <row r="312" s="1" customFormat="1" customHeight="1" spans="1:4">
      <c r="A312" s="8">
        <v>310</v>
      </c>
      <c r="B312" s="12" t="s">
        <v>546</v>
      </c>
      <c r="C312" s="13" t="s">
        <v>547</v>
      </c>
      <c r="D312" s="11">
        <v>50</v>
      </c>
    </row>
    <row r="313" s="1" customFormat="1" customHeight="1" spans="1:4">
      <c r="A313" s="8">
        <v>311</v>
      </c>
      <c r="B313" s="12" t="s">
        <v>548</v>
      </c>
      <c r="C313" s="13" t="s">
        <v>549</v>
      </c>
      <c r="D313" s="11">
        <v>50</v>
      </c>
    </row>
    <row r="314" s="1" customFormat="1" customHeight="1" spans="1:4">
      <c r="A314" s="8">
        <v>312</v>
      </c>
      <c r="B314" s="12" t="s">
        <v>550</v>
      </c>
      <c r="C314" s="13" t="s">
        <v>397</v>
      </c>
      <c r="D314" s="11">
        <v>50</v>
      </c>
    </row>
    <row r="315" s="1" customFormat="1" customHeight="1" spans="1:4">
      <c r="A315" s="8">
        <v>313</v>
      </c>
      <c r="B315" s="12" t="s">
        <v>551</v>
      </c>
      <c r="C315" s="13" t="s">
        <v>552</v>
      </c>
      <c r="D315" s="11">
        <v>50</v>
      </c>
    </row>
    <row r="316" s="1" customFormat="1" customHeight="1" spans="1:4">
      <c r="A316" s="8">
        <v>314</v>
      </c>
      <c r="B316" s="12" t="s">
        <v>553</v>
      </c>
      <c r="C316" s="13" t="s">
        <v>100</v>
      </c>
      <c r="D316" s="11">
        <v>50</v>
      </c>
    </row>
    <row r="317" s="1" customFormat="1" customHeight="1" spans="1:4">
      <c r="A317" s="8">
        <v>315</v>
      </c>
      <c r="B317" s="12" t="s">
        <v>554</v>
      </c>
      <c r="C317" s="13" t="s">
        <v>555</v>
      </c>
      <c r="D317" s="11">
        <v>50</v>
      </c>
    </row>
    <row r="318" s="1" customFormat="1" customHeight="1" spans="1:4">
      <c r="A318" s="8">
        <v>316</v>
      </c>
      <c r="B318" s="12" t="s">
        <v>556</v>
      </c>
      <c r="C318" s="13" t="s">
        <v>427</v>
      </c>
      <c r="D318" s="11">
        <v>50</v>
      </c>
    </row>
    <row r="319" s="1" customFormat="1" customHeight="1" spans="1:4">
      <c r="A319" s="8">
        <v>317</v>
      </c>
      <c r="B319" s="12" t="s">
        <v>557</v>
      </c>
      <c r="C319" s="13" t="s">
        <v>465</v>
      </c>
      <c r="D319" s="11">
        <v>50</v>
      </c>
    </row>
    <row r="320" s="1" customFormat="1" customHeight="1" spans="1:4">
      <c r="A320" s="8">
        <v>318</v>
      </c>
      <c r="B320" s="12" t="s">
        <v>558</v>
      </c>
      <c r="C320" s="13" t="s">
        <v>24</v>
      </c>
      <c r="D320" s="11">
        <v>50</v>
      </c>
    </row>
    <row r="321" s="1" customFormat="1" customHeight="1" spans="1:4">
      <c r="A321" s="8">
        <v>319</v>
      </c>
      <c r="B321" s="12" t="s">
        <v>559</v>
      </c>
      <c r="C321" s="13" t="s">
        <v>560</v>
      </c>
      <c r="D321" s="11">
        <v>50</v>
      </c>
    </row>
    <row r="322" s="1" customFormat="1" customHeight="1" spans="1:4">
      <c r="A322" s="8">
        <v>320</v>
      </c>
      <c r="B322" s="12" t="s">
        <v>561</v>
      </c>
      <c r="C322" s="13" t="s">
        <v>562</v>
      </c>
      <c r="D322" s="11">
        <v>50</v>
      </c>
    </row>
    <row r="323" s="1" customFormat="1" customHeight="1" spans="1:4">
      <c r="A323" s="8">
        <v>321</v>
      </c>
      <c r="B323" s="12" t="s">
        <v>563</v>
      </c>
      <c r="C323" s="13" t="s">
        <v>564</v>
      </c>
      <c r="D323" s="11">
        <v>50</v>
      </c>
    </row>
    <row r="324" s="1" customFormat="1" customHeight="1" spans="1:4">
      <c r="A324" s="8">
        <v>322</v>
      </c>
      <c r="B324" s="12" t="s">
        <v>565</v>
      </c>
      <c r="C324" s="13" t="s">
        <v>566</v>
      </c>
      <c r="D324" s="11">
        <v>50</v>
      </c>
    </row>
    <row r="325" s="1" customFormat="1" customHeight="1" spans="1:4">
      <c r="A325" s="8">
        <v>323</v>
      </c>
      <c r="B325" s="12" t="s">
        <v>567</v>
      </c>
      <c r="C325" s="13" t="s">
        <v>568</v>
      </c>
      <c r="D325" s="11">
        <v>50</v>
      </c>
    </row>
    <row r="326" s="1" customFormat="1" customHeight="1" spans="1:4">
      <c r="A326" s="8">
        <v>324</v>
      </c>
      <c r="B326" s="12" t="s">
        <v>569</v>
      </c>
      <c r="C326" s="13" t="s">
        <v>570</v>
      </c>
      <c r="D326" s="11">
        <v>50</v>
      </c>
    </row>
    <row r="327" s="1" customFormat="1" customHeight="1" spans="1:4">
      <c r="A327" s="8">
        <v>325</v>
      </c>
      <c r="B327" s="12" t="s">
        <v>571</v>
      </c>
      <c r="C327" s="13" t="s">
        <v>572</v>
      </c>
      <c r="D327" s="11">
        <v>50</v>
      </c>
    </row>
    <row r="328" s="1" customFormat="1" customHeight="1" spans="1:4">
      <c r="A328" s="8">
        <v>326</v>
      </c>
      <c r="B328" s="12" t="s">
        <v>573</v>
      </c>
      <c r="C328" s="13" t="s">
        <v>574</v>
      </c>
      <c r="D328" s="11">
        <v>50</v>
      </c>
    </row>
    <row r="329" s="1" customFormat="1" customHeight="1" spans="1:4">
      <c r="A329" s="8">
        <v>327</v>
      </c>
      <c r="B329" s="17" t="s">
        <v>575</v>
      </c>
      <c r="C329" s="13" t="s">
        <v>154</v>
      </c>
      <c r="D329" s="11">
        <v>50</v>
      </c>
    </row>
    <row r="330" s="1" customFormat="1" customHeight="1" spans="1:4">
      <c r="A330" s="8">
        <v>328</v>
      </c>
      <c r="B330" s="17" t="s">
        <v>576</v>
      </c>
      <c r="C330" s="13" t="s">
        <v>577</v>
      </c>
      <c r="D330" s="11">
        <v>50</v>
      </c>
    </row>
    <row r="331" s="1" customFormat="1" customHeight="1" spans="1:4">
      <c r="A331" s="8">
        <v>329</v>
      </c>
      <c r="B331" s="17" t="s">
        <v>578</v>
      </c>
      <c r="C331" s="13" t="s">
        <v>579</v>
      </c>
      <c r="D331" s="11">
        <v>50</v>
      </c>
    </row>
    <row r="332" s="1" customFormat="1" customHeight="1" spans="1:4">
      <c r="A332" s="8">
        <v>330</v>
      </c>
      <c r="B332" s="17" t="s">
        <v>580</v>
      </c>
      <c r="C332" s="13" t="s">
        <v>581</v>
      </c>
      <c r="D332" s="11">
        <v>50</v>
      </c>
    </row>
    <row r="333" s="1" customFormat="1" customHeight="1" spans="1:4">
      <c r="A333" s="8">
        <v>331</v>
      </c>
      <c r="B333" s="17" t="s">
        <v>582</v>
      </c>
      <c r="C333" s="13" t="s">
        <v>583</v>
      </c>
      <c r="D333" s="11">
        <v>50</v>
      </c>
    </row>
    <row r="334" s="1" customFormat="1" customHeight="1" spans="1:4">
      <c r="A334" s="8">
        <v>332</v>
      </c>
      <c r="B334" s="17" t="s">
        <v>584</v>
      </c>
      <c r="C334" s="13" t="s">
        <v>585</v>
      </c>
      <c r="D334" s="11">
        <v>50</v>
      </c>
    </row>
    <row r="335" s="1" customFormat="1" customHeight="1" spans="1:4">
      <c r="A335" s="8">
        <v>333</v>
      </c>
      <c r="B335" s="17" t="s">
        <v>586</v>
      </c>
      <c r="C335" s="13" t="s">
        <v>587</v>
      </c>
      <c r="D335" s="11">
        <v>50</v>
      </c>
    </row>
    <row r="336" s="1" customFormat="1" customHeight="1" spans="1:4">
      <c r="A336" s="8">
        <v>334</v>
      </c>
      <c r="B336" s="17" t="s">
        <v>588</v>
      </c>
      <c r="C336" s="13" t="s">
        <v>589</v>
      </c>
      <c r="D336" s="11">
        <v>50</v>
      </c>
    </row>
    <row r="337" s="1" customFormat="1" customHeight="1" spans="1:4">
      <c r="A337" s="8">
        <v>335</v>
      </c>
      <c r="B337" s="17" t="s">
        <v>590</v>
      </c>
      <c r="C337" s="13" t="s">
        <v>591</v>
      </c>
      <c r="D337" s="11">
        <v>50</v>
      </c>
    </row>
    <row r="338" s="1" customFormat="1" customHeight="1" spans="1:4">
      <c r="A338" s="8">
        <v>336</v>
      </c>
      <c r="B338" s="17" t="s">
        <v>592</v>
      </c>
      <c r="C338" s="13" t="s">
        <v>234</v>
      </c>
      <c r="D338" s="11">
        <v>50</v>
      </c>
    </row>
    <row r="339" s="1" customFormat="1" customHeight="1" spans="1:4">
      <c r="A339" s="8">
        <v>337</v>
      </c>
      <c r="B339" s="17" t="s">
        <v>593</v>
      </c>
      <c r="C339" s="13" t="s">
        <v>189</v>
      </c>
      <c r="D339" s="11">
        <v>50</v>
      </c>
    </row>
    <row r="340" s="1" customFormat="1" customHeight="1" spans="1:4">
      <c r="A340" s="8">
        <v>338</v>
      </c>
      <c r="B340" s="17" t="s">
        <v>594</v>
      </c>
      <c r="C340" s="13" t="s">
        <v>298</v>
      </c>
      <c r="D340" s="11">
        <v>50</v>
      </c>
    </row>
    <row r="341" s="1" customFormat="1" customHeight="1" spans="1:4">
      <c r="A341" s="8">
        <v>339</v>
      </c>
      <c r="B341" s="17" t="s">
        <v>595</v>
      </c>
      <c r="C341" s="13" t="s">
        <v>191</v>
      </c>
      <c r="D341" s="11">
        <v>50</v>
      </c>
    </row>
    <row r="342" s="1" customFormat="1" customHeight="1" spans="1:4">
      <c r="A342" s="8">
        <v>340</v>
      </c>
      <c r="B342" s="17" t="s">
        <v>596</v>
      </c>
      <c r="C342" s="18" t="s">
        <v>597</v>
      </c>
      <c r="D342" s="11">
        <v>50</v>
      </c>
    </row>
    <row r="343" s="1" customFormat="1" customHeight="1" spans="1:4">
      <c r="A343" s="8">
        <v>341</v>
      </c>
      <c r="B343" s="17" t="s">
        <v>598</v>
      </c>
      <c r="C343" s="18" t="s">
        <v>8</v>
      </c>
      <c r="D343" s="11">
        <v>50</v>
      </c>
    </row>
    <row r="344" s="1" customFormat="1" customHeight="1" spans="1:4">
      <c r="A344" s="8">
        <v>342</v>
      </c>
      <c r="B344" s="17" t="s">
        <v>599</v>
      </c>
      <c r="C344" s="18" t="s">
        <v>310</v>
      </c>
      <c r="D344" s="11">
        <v>50</v>
      </c>
    </row>
    <row r="345" s="1" customFormat="1" customHeight="1" spans="1:4">
      <c r="A345" s="8">
        <v>343</v>
      </c>
      <c r="B345" s="17" t="s">
        <v>600</v>
      </c>
      <c r="C345" s="18" t="s">
        <v>601</v>
      </c>
      <c r="D345" s="11">
        <v>50</v>
      </c>
    </row>
    <row r="346" s="1" customFormat="1" customHeight="1" spans="1:4">
      <c r="A346" s="8">
        <v>344</v>
      </c>
      <c r="B346" s="12" t="s">
        <v>602</v>
      </c>
      <c r="C346" s="18" t="s">
        <v>603</v>
      </c>
      <c r="D346" s="11">
        <v>50</v>
      </c>
    </row>
    <row r="347" s="1" customFormat="1" customHeight="1" spans="1:4">
      <c r="A347" s="8">
        <v>345</v>
      </c>
      <c r="B347" s="12" t="s">
        <v>604</v>
      </c>
      <c r="C347" s="18" t="s">
        <v>64</v>
      </c>
      <c r="D347" s="11">
        <v>50</v>
      </c>
    </row>
    <row r="348" s="1" customFormat="1" customHeight="1" spans="1:4">
      <c r="A348" s="8">
        <v>346</v>
      </c>
      <c r="B348" s="12" t="s">
        <v>605</v>
      </c>
      <c r="C348" s="18" t="s">
        <v>606</v>
      </c>
      <c r="D348" s="11">
        <v>50</v>
      </c>
    </row>
    <row r="349" s="1" customFormat="1" customHeight="1" spans="1:4">
      <c r="A349" s="8">
        <v>347</v>
      </c>
      <c r="B349" s="12" t="s">
        <v>607</v>
      </c>
      <c r="C349" s="18" t="s">
        <v>181</v>
      </c>
      <c r="D349" s="11">
        <v>50</v>
      </c>
    </row>
    <row r="350" s="1" customFormat="1" customHeight="1" spans="1:4">
      <c r="A350" s="8">
        <v>348</v>
      </c>
      <c r="B350" s="12" t="s">
        <v>608</v>
      </c>
      <c r="C350" s="18" t="s">
        <v>284</v>
      </c>
      <c r="D350" s="11">
        <v>50</v>
      </c>
    </row>
    <row r="351" s="1" customFormat="1" customHeight="1" spans="1:4">
      <c r="A351" s="8">
        <v>349</v>
      </c>
      <c r="B351" s="12" t="s">
        <v>609</v>
      </c>
      <c r="C351" s="18" t="s">
        <v>343</v>
      </c>
      <c r="D351" s="11">
        <v>50</v>
      </c>
    </row>
    <row r="352" s="1" customFormat="1" customHeight="1" spans="1:4">
      <c r="A352" s="8">
        <v>350</v>
      </c>
      <c r="B352" s="12" t="s">
        <v>610</v>
      </c>
      <c r="C352" s="18" t="s">
        <v>66</v>
      </c>
      <c r="D352" s="11">
        <v>50</v>
      </c>
    </row>
    <row r="353" s="1" customFormat="1" customHeight="1" spans="1:4">
      <c r="A353" s="8">
        <v>351</v>
      </c>
      <c r="B353" s="12" t="s">
        <v>611</v>
      </c>
      <c r="C353" s="18" t="s">
        <v>612</v>
      </c>
      <c r="D353" s="11">
        <v>50</v>
      </c>
    </row>
    <row r="354" s="1" customFormat="1" customHeight="1" spans="1:4">
      <c r="A354" s="8">
        <v>352</v>
      </c>
      <c r="B354" s="12" t="s">
        <v>613</v>
      </c>
      <c r="C354" s="18" t="s">
        <v>529</v>
      </c>
      <c r="D354" s="11">
        <v>50</v>
      </c>
    </row>
    <row r="355" s="1" customFormat="1" customHeight="1" spans="1:4">
      <c r="A355" s="8">
        <v>353</v>
      </c>
      <c r="B355" s="12" t="s">
        <v>614</v>
      </c>
      <c r="C355" s="18" t="s">
        <v>14</v>
      </c>
      <c r="D355" s="11">
        <v>50</v>
      </c>
    </row>
    <row r="356" s="1" customFormat="1" customHeight="1" spans="1:4">
      <c r="A356" s="8">
        <v>354</v>
      </c>
      <c r="B356" s="12" t="s">
        <v>615</v>
      </c>
      <c r="C356" s="18" t="s">
        <v>616</v>
      </c>
      <c r="D356" s="11">
        <v>50</v>
      </c>
    </row>
    <row r="357" s="1" customFormat="1" customHeight="1" spans="1:4">
      <c r="A357" s="8">
        <v>355</v>
      </c>
      <c r="B357" s="12" t="s">
        <v>617</v>
      </c>
      <c r="C357" s="18" t="s">
        <v>618</v>
      </c>
      <c r="D357" s="11">
        <v>50</v>
      </c>
    </row>
    <row r="358" s="1" customFormat="1" customHeight="1" spans="1:4">
      <c r="A358" s="8">
        <v>356</v>
      </c>
      <c r="B358" s="12" t="s">
        <v>619</v>
      </c>
      <c r="C358" s="18" t="s">
        <v>128</v>
      </c>
      <c r="D358" s="11">
        <v>50</v>
      </c>
    </row>
    <row r="359" s="1" customFormat="1" customHeight="1" spans="1:4">
      <c r="A359" s="8">
        <v>357</v>
      </c>
      <c r="B359" s="12" t="s">
        <v>620</v>
      </c>
      <c r="C359" s="18" t="s">
        <v>621</v>
      </c>
      <c r="D359" s="11">
        <v>50</v>
      </c>
    </row>
    <row r="360" s="1" customFormat="1" customHeight="1" spans="1:4">
      <c r="A360" s="8">
        <v>358</v>
      </c>
      <c r="B360" s="12" t="s">
        <v>622</v>
      </c>
      <c r="C360" s="13" t="s">
        <v>623</v>
      </c>
      <c r="D360" s="11">
        <v>50</v>
      </c>
    </row>
    <row r="361" s="1" customFormat="1" customHeight="1" spans="1:4">
      <c r="A361" s="8">
        <v>359</v>
      </c>
      <c r="B361" s="12" t="s">
        <v>624</v>
      </c>
      <c r="C361" s="13" t="s">
        <v>625</v>
      </c>
      <c r="D361" s="11">
        <v>50</v>
      </c>
    </row>
    <row r="362" s="1" customFormat="1" customHeight="1" spans="1:4">
      <c r="A362" s="8">
        <v>360</v>
      </c>
      <c r="B362" s="12" t="s">
        <v>626</v>
      </c>
      <c r="C362" s="13" t="s">
        <v>627</v>
      </c>
      <c r="D362" s="11">
        <v>50</v>
      </c>
    </row>
    <row r="363" s="1" customFormat="1" customHeight="1" spans="1:4">
      <c r="A363" s="8">
        <v>361</v>
      </c>
      <c r="B363" s="12" t="s">
        <v>628</v>
      </c>
      <c r="C363" s="13" t="s">
        <v>629</v>
      </c>
      <c r="D363" s="11">
        <v>50</v>
      </c>
    </row>
    <row r="364" s="1" customFormat="1" customHeight="1" spans="1:4">
      <c r="A364" s="8">
        <v>362</v>
      </c>
      <c r="B364" s="12" t="s">
        <v>630</v>
      </c>
      <c r="C364" s="13" t="s">
        <v>367</v>
      </c>
      <c r="D364" s="11">
        <v>50</v>
      </c>
    </row>
    <row r="365" s="1" customFormat="1" customHeight="1" spans="1:4">
      <c r="A365" s="8">
        <v>363</v>
      </c>
      <c r="B365" s="12" t="s">
        <v>631</v>
      </c>
      <c r="C365" s="13" t="s">
        <v>632</v>
      </c>
      <c r="D365" s="11">
        <v>50</v>
      </c>
    </row>
    <row r="366" s="1" customFormat="1" customHeight="1" spans="1:4">
      <c r="A366" s="8">
        <v>364</v>
      </c>
      <c r="B366" s="12" t="s">
        <v>633</v>
      </c>
      <c r="C366" s="13" t="s">
        <v>634</v>
      </c>
      <c r="D366" s="11">
        <v>50</v>
      </c>
    </row>
    <row r="367" s="1" customFormat="1" customHeight="1" spans="1:4">
      <c r="A367" s="8">
        <v>365</v>
      </c>
      <c r="B367" s="12" t="s">
        <v>635</v>
      </c>
      <c r="C367" s="13" t="s">
        <v>636</v>
      </c>
      <c r="D367" s="11">
        <v>50</v>
      </c>
    </row>
    <row r="368" s="1" customFormat="1" customHeight="1" spans="1:4">
      <c r="A368" s="8">
        <v>366</v>
      </c>
      <c r="B368" s="12" t="s">
        <v>637</v>
      </c>
      <c r="C368" s="13" t="s">
        <v>638</v>
      </c>
      <c r="D368" s="11">
        <v>50</v>
      </c>
    </row>
    <row r="369" s="1" customFormat="1" customHeight="1" spans="1:4">
      <c r="A369" s="8">
        <v>367</v>
      </c>
      <c r="B369" s="12" t="s">
        <v>639</v>
      </c>
      <c r="C369" s="13" t="s">
        <v>57</v>
      </c>
      <c r="D369" s="11">
        <v>50</v>
      </c>
    </row>
    <row r="370" s="1" customFormat="1" customHeight="1" spans="1:4">
      <c r="A370" s="8">
        <v>368</v>
      </c>
      <c r="B370" s="12" t="s">
        <v>640</v>
      </c>
      <c r="C370" s="13" t="s">
        <v>219</v>
      </c>
      <c r="D370" s="11">
        <v>50</v>
      </c>
    </row>
    <row r="371" s="1" customFormat="1" customHeight="1" spans="1:4">
      <c r="A371" s="8">
        <v>369</v>
      </c>
      <c r="B371" s="12" t="s">
        <v>641</v>
      </c>
      <c r="C371" s="13" t="s">
        <v>16</v>
      </c>
      <c r="D371" s="11">
        <v>50</v>
      </c>
    </row>
    <row r="372" s="1" customFormat="1" customHeight="1" spans="1:4">
      <c r="A372" s="8">
        <v>370</v>
      </c>
      <c r="B372" s="12" t="s">
        <v>642</v>
      </c>
      <c r="C372" s="13" t="s">
        <v>643</v>
      </c>
      <c r="D372" s="11">
        <v>50</v>
      </c>
    </row>
    <row r="373" s="1" customFormat="1" customHeight="1" spans="1:4">
      <c r="A373" s="8">
        <v>371</v>
      </c>
      <c r="B373" s="12" t="s">
        <v>644</v>
      </c>
      <c r="C373" s="13" t="s">
        <v>134</v>
      </c>
      <c r="D373" s="11">
        <v>50</v>
      </c>
    </row>
    <row r="374" s="1" customFormat="1" customHeight="1" spans="1:4">
      <c r="A374" s="8">
        <v>372</v>
      </c>
      <c r="B374" s="12" t="s">
        <v>645</v>
      </c>
      <c r="C374" s="13" t="s">
        <v>258</v>
      </c>
      <c r="D374" s="11">
        <v>50</v>
      </c>
    </row>
    <row r="375" s="1" customFormat="1" customHeight="1" spans="1:4">
      <c r="A375" s="8">
        <v>373</v>
      </c>
      <c r="B375" s="12" t="s">
        <v>646</v>
      </c>
      <c r="C375" s="13" t="s">
        <v>647</v>
      </c>
      <c r="D375" s="11">
        <v>50</v>
      </c>
    </row>
    <row r="376" s="1" customFormat="1" customHeight="1" spans="1:4">
      <c r="A376" s="8">
        <v>374</v>
      </c>
      <c r="B376" s="12" t="s">
        <v>648</v>
      </c>
      <c r="C376" s="13" t="s">
        <v>649</v>
      </c>
      <c r="D376" s="11">
        <v>50</v>
      </c>
    </row>
    <row r="377" s="1" customFormat="1" customHeight="1" spans="1:4">
      <c r="A377" s="8">
        <v>375</v>
      </c>
      <c r="B377" s="12" t="s">
        <v>650</v>
      </c>
      <c r="C377" s="13" t="s">
        <v>651</v>
      </c>
      <c r="D377" s="11">
        <v>50</v>
      </c>
    </row>
    <row r="378" s="1" customFormat="1" customHeight="1" spans="1:4">
      <c r="A378" s="8">
        <v>376</v>
      </c>
      <c r="B378" s="12" t="s">
        <v>652</v>
      </c>
      <c r="C378" s="13" t="s">
        <v>653</v>
      </c>
      <c r="D378" s="11">
        <v>50</v>
      </c>
    </row>
    <row r="379" s="1" customFormat="1" customHeight="1" spans="1:4">
      <c r="A379" s="8">
        <v>377</v>
      </c>
      <c r="B379" s="12" t="s">
        <v>654</v>
      </c>
      <c r="C379" s="13" t="s">
        <v>655</v>
      </c>
      <c r="D379" s="11">
        <v>50</v>
      </c>
    </row>
    <row r="380" s="1" customFormat="1" customHeight="1" spans="1:4">
      <c r="A380" s="8">
        <v>378</v>
      </c>
      <c r="B380" s="12" t="s">
        <v>656</v>
      </c>
      <c r="C380" s="13" t="s">
        <v>134</v>
      </c>
      <c r="D380" s="11">
        <v>50</v>
      </c>
    </row>
    <row r="381" s="1" customFormat="1" customHeight="1" spans="1:4">
      <c r="A381" s="8">
        <v>379</v>
      </c>
      <c r="B381" s="12" t="s">
        <v>657</v>
      </c>
      <c r="C381" s="13" t="s">
        <v>222</v>
      </c>
      <c r="D381" s="11">
        <v>50</v>
      </c>
    </row>
    <row r="382" s="1" customFormat="1" customHeight="1" spans="1:4">
      <c r="A382" s="8">
        <v>380</v>
      </c>
      <c r="B382" s="12" t="s">
        <v>658</v>
      </c>
      <c r="C382" s="13" t="s">
        <v>82</v>
      </c>
      <c r="D382" s="11">
        <v>50</v>
      </c>
    </row>
    <row r="383" s="1" customFormat="1" customHeight="1" spans="1:4">
      <c r="A383" s="8">
        <v>381</v>
      </c>
      <c r="B383" s="12" t="s">
        <v>659</v>
      </c>
      <c r="C383" s="13" t="s">
        <v>660</v>
      </c>
      <c r="D383" s="11">
        <v>50</v>
      </c>
    </row>
    <row r="384" s="1" customFormat="1" customHeight="1" spans="1:4">
      <c r="A384" s="8">
        <v>382</v>
      </c>
      <c r="B384" s="12" t="s">
        <v>661</v>
      </c>
      <c r="C384" s="13" t="s">
        <v>662</v>
      </c>
      <c r="D384" s="11">
        <v>50</v>
      </c>
    </row>
    <row r="385" s="1" customFormat="1" customHeight="1" spans="1:4">
      <c r="A385" s="8">
        <v>383</v>
      </c>
      <c r="B385" s="12" t="s">
        <v>663</v>
      </c>
      <c r="C385" s="13" t="s">
        <v>664</v>
      </c>
      <c r="D385" s="11">
        <v>50</v>
      </c>
    </row>
    <row r="386" s="1" customFormat="1" customHeight="1" spans="1:4">
      <c r="A386" s="8">
        <v>384</v>
      </c>
      <c r="B386" s="12" t="s">
        <v>665</v>
      </c>
      <c r="C386" s="13" t="s">
        <v>478</v>
      </c>
      <c r="D386" s="11">
        <v>50</v>
      </c>
    </row>
    <row r="387" s="1" customFormat="1" customHeight="1" spans="1:4">
      <c r="A387" s="8">
        <v>385</v>
      </c>
      <c r="B387" s="12" t="s">
        <v>666</v>
      </c>
      <c r="C387" s="13" t="s">
        <v>667</v>
      </c>
      <c r="D387" s="11">
        <v>50</v>
      </c>
    </row>
    <row r="388" s="1" customFormat="1" customHeight="1" spans="1:4">
      <c r="A388" s="8">
        <v>386</v>
      </c>
      <c r="B388" s="12" t="s">
        <v>668</v>
      </c>
      <c r="C388" s="13" t="s">
        <v>407</v>
      </c>
      <c r="D388" s="11">
        <v>50</v>
      </c>
    </row>
    <row r="389" s="1" customFormat="1" customHeight="1" spans="1:4">
      <c r="A389" s="8">
        <v>387</v>
      </c>
      <c r="B389" s="12" t="s">
        <v>669</v>
      </c>
      <c r="C389" s="13" t="s">
        <v>293</v>
      </c>
      <c r="D389" s="11">
        <v>50</v>
      </c>
    </row>
    <row r="390" s="1" customFormat="1" customHeight="1" spans="1:4">
      <c r="A390" s="8">
        <v>388</v>
      </c>
      <c r="B390" s="12" t="s">
        <v>670</v>
      </c>
      <c r="C390" s="13" t="s">
        <v>193</v>
      </c>
      <c r="D390" s="11">
        <v>50</v>
      </c>
    </row>
    <row r="391" s="1" customFormat="1" customHeight="1" spans="1:4">
      <c r="A391" s="8">
        <v>389</v>
      </c>
      <c r="B391" s="12" t="s">
        <v>671</v>
      </c>
      <c r="C391" s="13" t="s">
        <v>234</v>
      </c>
      <c r="D391" s="11">
        <v>50</v>
      </c>
    </row>
    <row r="392" s="1" customFormat="1" customHeight="1" spans="1:4">
      <c r="A392" s="8">
        <v>390</v>
      </c>
      <c r="B392" s="12" t="s">
        <v>672</v>
      </c>
      <c r="C392" s="13" t="s">
        <v>68</v>
      </c>
      <c r="D392" s="11">
        <v>50</v>
      </c>
    </row>
    <row r="393" s="1" customFormat="1" customHeight="1" spans="1:4">
      <c r="A393" s="8">
        <v>391</v>
      </c>
      <c r="B393" s="12" t="s">
        <v>673</v>
      </c>
      <c r="C393" s="13" t="s">
        <v>230</v>
      </c>
      <c r="D393" s="11">
        <v>50</v>
      </c>
    </row>
    <row r="394" s="1" customFormat="1" customHeight="1" spans="1:4">
      <c r="A394" s="8">
        <v>392</v>
      </c>
      <c r="B394" s="12" t="s">
        <v>674</v>
      </c>
      <c r="C394" s="13" t="s">
        <v>675</v>
      </c>
      <c r="D394" s="11">
        <v>50</v>
      </c>
    </row>
    <row r="395" s="1" customFormat="1" customHeight="1" spans="1:4">
      <c r="A395" s="8">
        <v>393</v>
      </c>
      <c r="B395" s="12" t="s">
        <v>676</v>
      </c>
      <c r="C395" s="13" t="s">
        <v>134</v>
      </c>
      <c r="D395" s="11">
        <v>50</v>
      </c>
    </row>
    <row r="396" s="1" customFormat="1" customHeight="1" spans="1:4">
      <c r="A396" s="8">
        <v>394</v>
      </c>
      <c r="B396" s="12" t="s">
        <v>677</v>
      </c>
      <c r="C396" s="13" t="s">
        <v>146</v>
      </c>
      <c r="D396" s="11">
        <v>50</v>
      </c>
    </row>
    <row r="397" s="1" customFormat="1" customHeight="1" spans="1:4">
      <c r="A397" s="8">
        <v>395</v>
      </c>
      <c r="B397" s="12" t="s">
        <v>678</v>
      </c>
      <c r="C397" s="13" t="s">
        <v>601</v>
      </c>
      <c r="D397" s="11">
        <v>50</v>
      </c>
    </row>
    <row r="398" s="1" customFormat="1" customHeight="1" spans="1:4">
      <c r="A398" s="8">
        <v>396</v>
      </c>
      <c r="B398" s="12" t="s">
        <v>679</v>
      </c>
      <c r="C398" s="13" t="s">
        <v>680</v>
      </c>
      <c r="D398" s="11">
        <v>50</v>
      </c>
    </row>
    <row r="399" s="1" customFormat="1" customHeight="1" spans="1:4">
      <c r="A399" s="8">
        <v>397</v>
      </c>
      <c r="B399" s="17" t="s">
        <v>681</v>
      </c>
      <c r="C399" s="13" t="s">
        <v>682</v>
      </c>
      <c r="D399" s="11">
        <v>50</v>
      </c>
    </row>
    <row r="400" s="1" customFormat="1" customHeight="1" spans="1:4">
      <c r="A400" s="8">
        <v>398</v>
      </c>
      <c r="B400" s="17" t="s">
        <v>683</v>
      </c>
      <c r="C400" s="13" t="s">
        <v>22</v>
      </c>
      <c r="D400" s="11">
        <v>50</v>
      </c>
    </row>
    <row r="401" s="1" customFormat="1" customHeight="1" spans="1:4">
      <c r="A401" s="8">
        <v>399</v>
      </c>
      <c r="B401" s="12" t="s">
        <v>684</v>
      </c>
      <c r="C401" s="13" t="s">
        <v>685</v>
      </c>
      <c r="D401" s="11">
        <v>50</v>
      </c>
    </row>
    <row r="402" s="1" customFormat="1" customHeight="1" spans="1:4">
      <c r="A402" s="8">
        <v>400</v>
      </c>
      <c r="B402" s="17" t="s">
        <v>686</v>
      </c>
      <c r="C402" s="13" t="s">
        <v>687</v>
      </c>
      <c r="D402" s="11">
        <v>50</v>
      </c>
    </row>
    <row r="403" s="1" customFormat="1" customHeight="1" spans="1:4">
      <c r="A403" s="8">
        <v>401</v>
      </c>
      <c r="B403" s="17" t="s">
        <v>688</v>
      </c>
      <c r="C403" s="13" t="s">
        <v>689</v>
      </c>
      <c r="D403" s="11">
        <v>50</v>
      </c>
    </row>
    <row r="404" s="1" customFormat="1" customHeight="1" spans="1:4">
      <c r="A404" s="8">
        <v>402</v>
      </c>
      <c r="B404" s="17" t="s">
        <v>690</v>
      </c>
      <c r="C404" s="13" t="s">
        <v>691</v>
      </c>
      <c r="D404" s="11">
        <v>50</v>
      </c>
    </row>
    <row r="405" s="1" customFormat="1" customHeight="1" spans="1:4">
      <c r="A405" s="8">
        <v>403</v>
      </c>
      <c r="B405" s="17" t="s">
        <v>692</v>
      </c>
      <c r="C405" s="13" t="s">
        <v>43</v>
      </c>
      <c r="D405" s="11">
        <v>50</v>
      </c>
    </row>
    <row r="406" s="1" customFormat="1" customHeight="1" spans="1:4">
      <c r="A406" s="8">
        <v>404</v>
      </c>
      <c r="B406" s="17" t="s">
        <v>693</v>
      </c>
      <c r="C406" s="13" t="s">
        <v>694</v>
      </c>
      <c r="D406" s="11">
        <v>50</v>
      </c>
    </row>
    <row r="407" s="1" customFormat="1" customHeight="1" spans="1:4">
      <c r="A407" s="8">
        <v>405</v>
      </c>
      <c r="B407" s="17" t="s">
        <v>695</v>
      </c>
      <c r="C407" s="13" t="s">
        <v>696</v>
      </c>
      <c r="D407" s="11">
        <v>50</v>
      </c>
    </row>
    <row r="408" s="1" customFormat="1" customHeight="1" spans="1:4">
      <c r="A408" s="8">
        <v>406</v>
      </c>
      <c r="B408" s="17" t="s">
        <v>697</v>
      </c>
      <c r="C408" s="13" t="s">
        <v>579</v>
      </c>
      <c r="D408" s="11">
        <v>50</v>
      </c>
    </row>
    <row r="409" s="1" customFormat="1" customHeight="1" spans="1:4">
      <c r="A409" s="8">
        <v>407</v>
      </c>
      <c r="B409" s="17" t="s">
        <v>698</v>
      </c>
      <c r="C409" s="13" t="s">
        <v>549</v>
      </c>
      <c r="D409" s="11">
        <v>50</v>
      </c>
    </row>
    <row r="410" s="1" customFormat="1" customHeight="1" spans="1:4">
      <c r="A410" s="8">
        <v>408</v>
      </c>
      <c r="B410" s="17" t="s">
        <v>699</v>
      </c>
      <c r="C410" s="13" t="s">
        <v>700</v>
      </c>
      <c r="D410" s="11">
        <v>50</v>
      </c>
    </row>
    <row r="411" s="1" customFormat="1" customHeight="1" spans="1:4">
      <c r="A411" s="8">
        <v>409</v>
      </c>
      <c r="B411" s="17" t="s">
        <v>701</v>
      </c>
      <c r="C411" s="13" t="s">
        <v>702</v>
      </c>
      <c r="D411" s="11">
        <v>50</v>
      </c>
    </row>
    <row r="412" s="1" customFormat="1" customHeight="1" spans="1:4">
      <c r="A412" s="8">
        <v>410</v>
      </c>
      <c r="B412" s="17" t="s">
        <v>703</v>
      </c>
      <c r="C412" s="13" t="s">
        <v>704</v>
      </c>
      <c r="D412" s="11">
        <v>50</v>
      </c>
    </row>
    <row r="413" s="1" customFormat="1" customHeight="1" spans="1:4">
      <c r="A413" s="8">
        <v>411</v>
      </c>
      <c r="B413" s="17" t="s">
        <v>705</v>
      </c>
      <c r="C413" s="13" t="s">
        <v>43</v>
      </c>
      <c r="D413" s="11">
        <v>50</v>
      </c>
    </row>
    <row r="414" s="1" customFormat="1" customHeight="1" spans="1:4">
      <c r="A414" s="8">
        <v>412</v>
      </c>
      <c r="B414" s="17" t="s">
        <v>706</v>
      </c>
      <c r="C414" s="13" t="s">
        <v>707</v>
      </c>
      <c r="D414" s="11">
        <v>50</v>
      </c>
    </row>
    <row r="415" s="1" customFormat="1" customHeight="1" spans="1:4">
      <c r="A415" s="8">
        <v>413</v>
      </c>
      <c r="B415" s="17" t="s">
        <v>708</v>
      </c>
      <c r="C415" s="18" t="s">
        <v>709</v>
      </c>
      <c r="D415" s="11">
        <v>50</v>
      </c>
    </row>
    <row r="416" s="1" customFormat="1" customHeight="1" spans="1:4">
      <c r="A416" s="8">
        <v>414</v>
      </c>
      <c r="B416" s="12" t="s">
        <v>710</v>
      </c>
      <c r="C416" s="18" t="s">
        <v>418</v>
      </c>
      <c r="D416" s="11">
        <v>50</v>
      </c>
    </row>
    <row r="417" s="1" customFormat="1" customHeight="1" spans="1:4">
      <c r="A417" s="8">
        <v>415</v>
      </c>
      <c r="B417" s="12" t="s">
        <v>711</v>
      </c>
      <c r="C417" s="13" t="s">
        <v>232</v>
      </c>
      <c r="D417" s="11">
        <v>50</v>
      </c>
    </row>
    <row r="418" s="1" customFormat="1" customHeight="1" spans="1:4">
      <c r="A418" s="8">
        <v>416</v>
      </c>
      <c r="B418" s="12" t="s">
        <v>712</v>
      </c>
      <c r="C418" s="18" t="s">
        <v>713</v>
      </c>
      <c r="D418" s="11">
        <v>50</v>
      </c>
    </row>
    <row r="419" s="1" customFormat="1" customHeight="1" spans="1:4">
      <c r="A419" s="8">
        <v>417</v>
      </c>
      <c r="B419" s="12" t="s">
        <v>714</v>
      </c>
      <c r="C419" s="18" t="s">
        <v>715</v>
      </c>
      <c r="D419" s="11">
        <v>50</v>
      </c>
    </row>
    <row r="420" s="1" customFormat="1" customHeight="1" spans="1:4">
      <c r="A420" s="8">
        <v>418</v>
      </c>
      <c r="B420" s="12" t="s">
        <v>716</v>
      </c>
      <c r="C420" s="18" t="s">
        <v>360</v>
      </c>
      <c r="D420" s="11">
        <v>50</v>
      </c>
    </row>
    <row r="421" s="1" customFormat="1" customHeight="1" spans="1:4">
      <c r="A421" s="8">
        <v>419</v>
      </c>
      <c r="B421" s="12" t="s">
        <v>717</v>
      </c>
      <c r="C421" s="18" t="s">
        <v>718</v>
      </c>
      <c r="D421" s="11">
        <v>50</v>
      </c>
    </row>
    <row r="422" s="1" customFormat="1" customHeight="1" spans="1:4">
      <c r="A422" s="8">
        <v>420</v>
      </c>
      <c r="B422" s="12" t="s">
        <v>719</v>
      </c>
      <c r="C422" s="18" t="s">
        <v>720</v>
      </c>
      <c r="D422" s="11">
        <v>50</v>
      </c>
    </row>
    <row r="423" s="1" customFormat="1" customHeight="1" spans="1:4">
      <c r="A423" s="8">
        <v>421</v>
      </c>
      <c r="B423" s="12" t="s">
        <v>721</v>
      </c>
      <c r="C423" s="18" t="s">
        <v>722</v>
      </c>
      <c r="D423" s="11">
        <v>50</v>
      </c>
    </row>
    <row r="424" s="1" customFormat="1" customHeight="1" spans="1:4">
      <c r="A424" s="8">
        <v>422</v>
      </c>
      <c r="B424" s="12" t="s">
        <v>723</v>
      </c>
      <c r="C424" s="18" t="s">
        <v>64</v>
      </c>
      <c r="D424" s="11">
        <v>50</v>
      </c>
    </row>
    <row r="425" s="1" customFormat="1" customHeight="1" spans="1:4">
      <c r="A425" s="8">
        <v>423</v>
      </c>
      <c r="B425" s="12" t="s">
        <v>724</v>
      </c>
      <c r="C425" s="18" t="s">
        <v>643</v>
      </c>
      <c r="D425" s="11">
        <v>50</v>
      </c>
    </row>
    <row r="426" s="1" customFormat="1" customHeight="1" spans="1:4">
      <c r="A426" s="8">
        <v>424</v>
      </c>
      <c r="B426" s="12" t="s">
        <v>725</v>
      </c>
      <c r="C426" s="18" t="s">
        <v>627</v>
      </c>
      <c r="D426" s="11">
        <v>50</v>
      </c>
    </row>
    <row r="427" s="1" customFormat="1" customHeight="1" spans="1:4">
      <c r="A427" s="8">
        <v>425</v>
      </c>
      <c r="B427" s="12" t="s">
        <v>726</v>
      </c>
      <c r="C427" s="18" t="s">
        <v>727</v>
      </c>
      <c r="D427" s="11">
        <v>50</v>
      </c>
    </row>
    <row r="428" s="1" customFormat="1" customHeight="1" spans="1:4">
      <c r="A428" s="8">
        <v>426</v>
      </c>
      <c r="B428" s="12" t="s">
        <v>728</v>
      </c>
      <c r="C428" s="18" t="s">
        <v>177</v>
      </c>
      <c r="D428" s="11">
        <v>50</v>
      </c>
    </row>
    <row r="429" s="1" customFormat="1" customHeight="1" spans="1:4">
      <c r="A429" s="8">
        <v>427</v>
      </c>
      <c r="B429" s="12" t="s">
        <v>729</v>
      </c>
      <c r="C429" s="18" t="s">
        <v>730</v>
      </c>
      <c r="D429" s="11">
        <v>50</v>
      </c>
    </row>
    <row r="430" s="1" customFormat="1" customHeight="1" spans="1:4">
      <c r="A430" s="8">
        <v>428</v>
      </c>
      <c r="B430" s="12" t="s">
        <v>731</v>
      </c>
      <c r="C430" s="18" t="s">
        <v>691</v>
      </c>
      <c r="D430" s="11">
        <v>50</v>
      </c>
    </row>
    <row r="431" s="1" customFormat="1" customHeight="1" spans="1:4">
      <c r="A431" s="8">
        <v>429</v>
      </c>
      <c r="B431" s="12" t="s">
        <v>732</v>
      </c>
      <c r="C431" s="18" t="s">
        <v>733</v>
      </c>
      <c r="D431" s="11">
        <v>50</v>
      </c>
    </row>
    <row r="432" s="1" customFormat="1" customHeight="1" spans="1:4">
      <c r="A432" s="8">
        <v>430</v>
      </c>
      <c r="B432" s="12" t="s">
        <v>734</v>
      </c>
      <c r="C432" s="13" t="s">
        <v>219</v>
      </c>
      <c r="D432" s="11">
        <v>50</v>
      </c>
    </row>
    <row r="433" s="1" customFormat="1" customHeight="1" spans="1:4">
      <c r="A433" s="8">
        <v>431</v>
      </c>
      <c r="B433" s="12" t="s">
        <v>735</v>
      </c>
      <c r="C433" s="13" t="s">
        <v>383</v>
      </c>
      <c r="D433" s="11">
        <v>50</v>
      </c>
    </row>
    <row r="434" s="1" customFormat="1" customHeight="1" spans="1:4">
      <c r="A434" s="8">
        <v>432</v>
      </c>
      <c r="B434" s="12" t="s">
        <v>736</v>
      </c>
      <c r="C434" s="13" t="s">
        <v>737</v>
      </c>
      <c r="D434" s="11">
        <v>50</v>
      </c>
    </row>
    <row r="435" s="3" customFormat="1" customHeight="1" spans="1:4">
      <c r="A435" s="8">
        <v>433</v>
      </c>
      <c r="B435" s="12" t="s">
        <v>738</v>
      </c>
      <c r="C435" s="13" t="s">
        <v>154</v>
      </c>
      <c r="D435" s="11">
        <v>50</v>
      </c>
    </row>
    <row r="436" s="1" customFormat="1" customHeight="1" spans="1:4">
      <c r="A436" s="8">
        <v>434</v>
      </c>
      <c r="B436" s="12" t="s">
        <v>739</v>
      </c>
      <c r="C436" s="13" t="s">
        <v>270</v>
      </c>
      <c r="D436" s="11">
        <v>50</v>
      </c>
    </row>
    <row r="437" s="1" customFormat="1" customHeight="1" spans="1:4">
      <c r="A437" s="8">
        <v>435</v>
      </c>
      <c r="B437" s="12" t="s">
        <v>740</v>
      </c>
      <c r="C437" s="13" t="s">
        <v>515</v>
      </c>
      <c r="D437" s="11">
        <v>50</v>
      </c>
    </row>
    <row r="438" s="1" customFormat="1" customHeight="1" spans="1:4">
      <c r="A438" s="8">
        <v>436</v>
      </c>
      <c r="B438" s="12" t="s">
        <v>741</v>
      </c>
      <c r="C438" s="13" t="s">
        <v>323</v>
      </c>
      <c r="D438" s="11">
        <v>50</v>
      </c>
    </row>
    <row r="439" s="1" customFormat="1" customHeight="1" spans="1:4">
      <c r="A439" s="8">
        <v>437</v>
      </c>
      <c r="B439" s="12" t="s">
        <v>742</v>
      </c>
      <c r="C439" s="13" t="s">
        <v>743</v>
      </c>
      <c r="D439" s="11">
        <v>50</v>
      </c>
    </row>
    <row r="440" s="1" customFormat="1" customHeight="1" spans="1:4">
      <c r="A440" s="8">
        <v>438</v>
      </c>
      <c r="B440" s="12" t="s">
        <v>744</v>
      </c>
      <c r="C440" s="13" t="s">
        <v>745</v>
      </c>
      <c r="D440" s="11">
        <v>50</v>
      </c>
    </row>
    <row r="441" s="1" customFormat="1" customHeight="1" spans="1:4">
      <c r="A441" s="8">
        <v>439</v>
      </c>
      <c r="B441" s="12" t="s">
        <v>746</v>
      </c>
      <c r="C441" s="13" t="s">
        <v>234</v>
      </c>
      <c r="D441" s="11">
        <v>50</v>
      </c>
    </row>
    <row r="442" s="1" customFormat="1" customHeight="1" spans="1:4">
      <c r="A442" s="8">
        <v>440</v>
      </c>
      <c r="B442" s="12" t="s">
        <v>747</v>
      </c>
      <c r="C442" s="13" t="s">
        <v>343</v>
      </c>
      <c r="D442" s="11">
        <v>50</v>
      </c>
    </row>
    <row r="443" s="1" customFormat="1" customHeight="1" spans="1:4">
      <c r="A443" s="8">
        <v>441</v>
      </c>
      <c r="B443" s="12" t="s">
        <v>748</v>
      </c>
      <c r="C443" s="13" t="s">
        <v>749</v>
      </c>
      <c r="D443" s="11">
        <v>50</v>
      </c>
    </row>
    <row r="444" s="1" customFormat="1" customHeight="1" spans="1:4">
      <c r="A444" s="8">
        <v>442</v>
      </c>
      <c r="B444" s="12" t="s">
        <v>750</v>
      </c>
      <c r="C444" s="13" t="s">
        <v>57</v>
      </c>
      <c r="D444" s="11">
        <v>50</v>
      </c>
    </row>
    <row r="445" s="1" customFormat="1" customHeight="1" spans="1:4">
      <c r="A445" s="8">
        <v>443</v>
      </c>
      <c r="B445" s="12" t="s">
        <v>751</v>
      </c>
      <c r="C445" s="13" t="s">
        <v>14</v>
      </c>
      <c r="D445" s="11">
        <v>50</v>
      </c>
    </row>
    <row r="446" s="1" customFormat="1" customHeight="1" spans="1:4">
      <c r="A446" s="8">
        <v>444</v>
      </c>
      <c r="B446" s="12" t="s">
        <v>752</v>
      </c>
      <c r="C446" s="13" t="s">
        <v>753</v>
      </c>
      <c r="D446" s="11">
        <v>50</v>
      </c>
    </row>
    <row r="447" s="1" customFormat="1" customHeight="1" spans="1:4">
      <c r="A447" s="8">
        <v>445</v>
      </c>
      <c r="B447" s="12" t="s">
        <v>754</v>
      </c>
      <c r="C447" s="13" t="s">
        <v>755</v>
      </c>
      <c r="D447" s="11">
        <v>50</v>
      </c>
    </row>
    <row r="448" s="1" customFormat="1" customHeight="1" spans="1:4">
      <c r="A448" s="8">
        <v>446</v>
      </c>
      <c r="B448" s="12" t="s">
        <v>756</v>
      </c>
      <c r="C448" s="13" t="s">
        <v>757</v>
      </c>
      <c r="D448" s="11">
        <v>50</v>
      </c>
    </row>
    <row r="449" s="1" customFormat="1" customHeight="1" spans="1:4">
      <c r="A449" s="8">
        <v>447</v>
      </c>
      <c r="B449" s="12" t="s">
        <v>758</v>
      </c>
      <c r="C449" s="13" t="s">
        <v>759</v>
      </c>
      <c r="D449" s="11">
        <v>50</v>
      </c>
    </row>
    <row r="450" s="1" customFormat="1" customHeight="1" spans="1:4">
      <c r="A450" s="8">
        <v>448</v>
      </c>
      <c r="B450" s="12" t="s">
        <v>760</v>
      </c>
      <c r="C450" s="13" t="s">
        <v>105</v>
      </c>
      <c r="D450" s="11">
        <v>50</v>
      </c>
    </row>
    <row r="451" s="1" customFormat="1" customHeight="1" spans="1:4">
      <c r="A451" s="8">
        <v>449</v>
      </c>
      <c r="B451" s="12" t="s">
        <v>761</v>
      </c>
      <c r="C451" s="13" t="s">
        <v>762</v>
      </c>
      <c r="D451" s="11">
        <v>50</v>
      </c>
    </row>
    <row r="452" s="1" customFormat="1" customHeight="1" spans="1:4">
      <c r="A452" s="8">
        <v>450</v>
      </c>
      <c r="B452" s="12" t="s">
        <v>763</v>
      </c>
      <c r="C452" s="13" t="s">
        <v>24</v>
      </c>
      <c r="D452" s="11">
        <v>50</v>
      </c>
    </row>
    <row r="453" s="1" customFormat="1" customHeight="1" spans="1:4">
      <c r="A453" s="8">
        <v>451</v>
      </c>
      <c r="B453" s="12" t="s">
        <v>764</v>
      </c>
      <c r="C453" s="13" t="s">
        <v>120</v>
      </c>
      <c r="D453" s="11">
        <v>50</v>
      </c>
    </row>
    <row r="454" s="1" customFormat="1" customHeight="1" spans="1:4">
      <c r="A454" s="8">
        <v>452</v>
      </c>
      <c r="B454" s="12" t="s">
        <v>765</v>
      </c>
      <c r="C454" s="13" t="s">
        <v>41</v>
      </c>
      <c r="D454" s="11">
        <v>50</v>
      </c>
    </row>
    <row r="455" s="1" customFormat="1" customHeight="1" spans="1:4">
      <c r="A455" s="8">
        <v>453</v>
      </c>
      <c r="B455" s="12" t="s">
        <v>766</v>
      </c>
      <c r="C455" s="13" t="s">
        <v>286</v>
      </c>
      <c r="D455" s="11">
        <v>50</v>
      </c>
    </row>
    <row r="456" s="1" customFormat="1" customHeight="1" spans="1:4">
      <c r="A456" s="8">
        <v>454</v>
      </c>
      <c r="B456" s="12" t="s">
        <v>767</v>
      </c>
      <c r="C456" s="13" t="s">
        <v>122</v>
      </c>
      <c r="D456" s="11">
        <v>50</v>
      </c>
    </row>
    <row r="457" s="1" customFormat="1" customHeight="1" spans="1:4">
      <c r="A457" s="8">
        <v>455</v>
      </c>
      <c r="B457" s="12" t="s">
        <v>768</v>
      </c>
      <c r="C457" s="13" t="s">
        <v>651</v>
      </c>
      <c r="D457" s="11">
        <v>50</v>
      </c>
    </row>
    <row r="458" s="1" customFormat="1" customHeight="1" spans="1:4">
      <c r="A458" s="8">
        <v>456</v>
      </c>
      <c r="B458" s="12" t="s">
        <v>769</v>
      </c>
      <c r="C458" s="13" t="s">
        <v>770</v>
      </c>
      <c r="D458" s="11">
        <v>50</v>
      </c>
    </row>
    <row r="459" s="1" customFormat="1" customHeight="1" spans="1:4">
      <c r="A459" s="8">
        <v>457</v>
      </c>
      <c r="B459" s="12" t="s">
        <v>771</v>
      </c>
      <c r="C459" s="13" t="s">
        <v>73</v>
      </c>
      <c r="D459" s="11">
        <v>50</v>
      </c>
    </row>
    <row r="460" s="1" customFormat="1" customHeight="1" spans="1:4">
      <c r="A460" s="8">
        <v>458</v>
      </c>
      <c r="B460" s="12" t="s">
        <v>772</v>
      </c>
      <c r="C460" s="13" t="s">
        <v>73</v>
      </c>
      <c r="D460" s="11">
        <v>50</v>
      </c>
    </row>
    <row r="461" s="1" customFormat="1" customHeight="1" spans="1:4">
      <c r="A461" s="8">
        <v>459</v>
      </c>
      <c r="B461" s="12" t="s">
        <v>773</v>
      </c>
      <c r="C461" s="13" t="s">
        <v>560</v>
      </c>
      <c r="D461" s="11">
        <v>50</v>
      </c>
    </row>
    <row r="462" s="1" customFormat="1" customHeight="1" spans="1:4">
      <c r="A462" s="8">
        <v>460</v>
      </c>
      <c r="B462" s="12" t="s">
        <v>774</v>
      </c>
      <c r="C462" s="13" t="s">
        <v>228</v>
      </c>
      <c r="D462" s="11">
        <v>50</v>
      </c>
    </row>
    <row r="463" s="1" customFormat="1" customHeight="1" spans="1:4">
      <c r="A463" s="8">
        <v>461</v>
      </c>
      <c r="B463" s="12" t="s">
        <v>775</v>
      </c>
      <c r="C463" s="13" t="s">
        <v>776</v>
      </c>
      <c r="D463" s="11">
        <v>50</v>
      </c>
    </row>
    <row r="464" s="1" customFormat="1" customHeight="1" spans="1:4">
      <c r="A464" s="8">
        <v>462</v>
      </c>
      <c r="B464" s="12" t="s">
        <v>777</v>
      </c>
      <c r="C464" s="13" t="s">
        <v>778</v>
      </c>
      <c r="D464" s="11">
        <v>50</v>
      </c>
    </row>
    <row r="465" s="1" customFormat="1" customHeight="1" spans="1:4">
      <c r="A465" s="8">
        <v>463</v>
      </c>
      <c r="B465" s="12" t="s">
        <v>779</v>
      </c>
      <c r="C465" s="13" t="s">
        <v>780</v>
      </c>
      <c r="D465" s="11">
        <v>50</v>
      </c>
    </row>
    <row r="466" s="1" customFormat="1" customHeight="1" spans="1:4">
      <c r="A466" s="8">
        <v>464</v>
      </c>
      <c r="B466" s="12" t="s">
        <v>781</v>
      </c>
      <c r="C466" s="13" t="s">
        <v>181</v>
      </c>
      <c r="D466" s="11">
        <v>50</v>
      </c>
    </row>
    <row r="467" s="1" customFormat="1" customHeight="1" spans="1:4">
      <c r="A467" s="8">
        <v>465</v>
      </c>
      <c r="B467" s="12" t="s">
        <v>782</v>
      </c>
      <c r="C467" s="13" t="s">
        <v>228</v>
      </c>
      <c r="D467" s="11">
        <v>50</v>
      </c>
    </row>
    <row r="468" s="1" customFormat="1" customHeight="1" spans="1:4">
      <c r="A468" s="8">
        <v>466</v>
      </c>
      <c r="B468" s="12" t="s">
        <v>783</v>
      </c>
      <c r="C468" s="13" t="s">
        <v>784</v>
      </c>
      <c r="D468" s="11">
        <v>50</v>
      </c>
    </row>
    <row r="469" s="1" customFormat="1" customHeight="1" spans="1:4">
      <c r="A469" s="8">
        <v>467</v>
      </c>
      <c r="B469" s="12" t="s">
        <v>785</v>
      </c>
      <c r="C469" s="13" t="s">
        <v>230</v>
      </c>
      <c r="D469" s="11">
        <v>50</v>
      </c>
    </row>
    <row r="470" s="1" customFormat="1" customHeight="1" spans="1:4">
      <c r="A470" s="8">
        <v>468</v>
      </c>
      <c r="B470" s="12" t="s">
        <v>786</v>
      </c>
      <c r="C470" s="13" t="s">
        <v>787</v>
      </c>
      <c r="D470" s="11">
        <v>50</v>
      </c>
    </row>
    <row r="471" s="1" customFormat="1" customHeight="1" spans="1:4">
      <c r="A471" s="8">
        <v>469</v>
      </c>
      <c r="B471" s="12" t="s">
        <v>788</v>
      </c>
      <c r="C471" s="13" t="s">
        <v>789</v>
      </c>
      <c r="D471" s="11">
        <v>50</v>
      </c>
    </row>
    <row r="472" s="1" customFormat="1" customHeight="1" spans="1:4">
      <c r="A472" s="8">
        <v>470</v>
      </c>
      <c r="B472" s="12" t="s">
        <v>790</v>
      </c>
      <c r="C472" s="13" t="s">
        <v>791</v>
      </c>
      <c r="D472" s="11">
        <v>50</v>
      </c>
    </row>
    <row r="473" s="1" customFormat="1" customHeight="1" spans="1:4">
      <c r="A473" s="8">
        <v>471</v>
      </c>
      <c r="B473" s="12" t="s">
        <v>792</v>
      </c>
      <c r="C473" s="13" t="s">
        <v>730</v>
      </c>
      <c r="D473" s="11">
        <v>50</v>
      </c>
    </row>
    <row r="474" s="1" customFormat="1" customHeight="1" spans="1:4">
      <c r="A474" s="8">
        <v>472</v>
      </c>
      <c r="B474" s="12" t="s">
        <v>793</v>
      </c>
      <c r="C474" s="13" t="s">
        <v>794</v>
      </c>
      <c r="D474" s="11">
        <v>50</v>
      </c>
    </row>
    <row r="475" s="1" customFormat="1" customHeight="1" spans="1:4">
      <c r="A475" s="8">
        <v>473</v>
      </c>
      <c r="B475" s="12" t="s">
        <v>795</v>
      </c>
      <c r="C475" s="13" t="s">
        <v>238</v>
      </c>
      <c r="D475" s="11">
        <v>50</v>
      </c>
    </row>
    <row r="476" s="1" customFormat="1" customHeight="1" spans="1:4">
      <c r="A476" s="8">
        <v>474</v>
      </c>
      <c r="B476" s="12" t="s">
        <v>796</v>
      </c>
      <c r="C476" s="13" t="s">
        <v>293</v>
      </c>
      <c r="D476" s="11">
        <v>50</v>
      </c>
    </row>
    <row r="477" s="1" customFormat="1" customHeight="1" spans="1:4">
      <c r="A477" s="8">
        <v>475</v>
      </c>
      <c r="B477" s="12" t="s">
        <v>797</v>
      </c>
      <c r="C477" s="13" t="s">
        <v>798</v>
      </c>
      <c r="D477" s="11">
        <v>50</v>
      </c>
    </row>
    <row r="478" s="1" customFormat="1" customHeight="1" spans="1:4">
      <c r="A478" s="8">
        <v>476</v>
      </c>
      <c r="B478" s="12" t="s">
        <v>799</v>
      </c>
      <c r="C478" s="13" t="s">
        <v>800</v>
      </c>
      <c r="D478" s="11">
        <v>50</v>
      </c>
    </row>
    <row r="479" s="1" customFormat="1" customHeight="1" spans="1:4">
      <c r="A479" s="8">
        <v>477</v>
      </c>
      <c r="B479" s="12" t="s">
        <v>801</v>
      </c>
      <c r="C479" s="13" t="s">
        <v>802</v>
      </c>
      <c r="D479" s="11">
        <v>50</v>
      </c>
    </row>
    <row r="480" s="1" customFormat="1" customHeight="1" spans="1:4">
      <c r="A480" s="8">
        <v>478</v>
      </c>
      <c r="B480" s="12" t="s">
        <v>803</v>
      </c>
      <c r="C480" s="13" t="s">
        <v>804</v>
      </c>
      <c r="D480" s="11">
        <v>50</v>
      </c>
    </row>
    <row r="481" s="1" customFormat="1" customHeight="1" spans="1:4">
      <c r="A481" s="8">
        <v>479</v>
      </c>
      <c r="B481" s="12" t="s">
        <v>805</v>
      </c>
      <c r="C481" s="13" t="s">
        <v>806</v>
      </c>
      <c r="D481" s="11">
        <v>50</v>
      </c>
    </row>
    <row r="482" s="1" customFormat="1" customHeight="1" spans="1:4">
      <c r="A482" s="8">
        <v>480</v>
      </c>
      <c r="B482" s="12" t="s">
        <v>807</v>
      </c>
      <c r="C482" s="13" t="s">
        <v>146</v>
      </c>
      <c r="D482" s="11">
        <v>50</v>
      </c>
    </row>
    <row r="483" s="1" customFormat="1" customHeight="1" spans="1:4">
      <c r="A483" s="8">
        <v>481</v>
      </c>
      <c r="B483" s="12" t="s">
        <v>808</v>
      </c>
      <c r="C483" s="13" t="s">
        <v>418</v>
      </c>
      <c r="D483" s="11">
        <v>50</v>
      </c>
    </row>
    <row r="484" s="1" customFormat="1" customHeight="1" spans="1:4">
      <c r="A484" s="8">
        <v>482</v>
      </c>
      <c r="B484" s="12" t="s">
        <v>809</v>
      </c>
      <c r="C484" s="13" t="s">
        <v>810</v>
      </c>
      <c r="D484" s="11">
        <v>50</v>
      </c>
    </row>
    <row r="485" s="1" customFormat="1" customHeight="1" spans="1:4">
      <c r="A485" s="8">
        <v>483</v>
      </c>
      <c r="B485" s="12" t="s">
        <v>811</v>
      </c>
      <c r="C485" s="13" t="s">
        <v>812</v>
      </c>
      <c r="D485" s="11">
        <v>50</v>
      </c>
    </row>
    <row r="486" s="1" customFormat="1" customHeight="1" spans="1:4">
      <c r="A486" s="8">
        <v>484</v>
      </c>
      <c r="B486" s="12" t="s">
        <v>813</v>
      </c>
      <c r="C486" s="13" t="s">
        <v>179</v>
      </c>
      <c r="D486" s="11">
        <v>50</v>
      </c>
    </row>
    <row r="487" s="1" customFormat="1" customHeight="1" spans="1:4">
      <c r="A487" s="8">
        <v>485</v>
      </c>
      <c r="B487" s="12" t="s">
        <v>814</v>
      </c>
      <c r="C487" s="13" t="s">
        <v>493</v>
      </c>
      <c r="D487" s="11">
        <v>50</v>
      </c>
    </row>
    <row r="488" s="1" customFormat="1" customHeight="1" spans="1:4">
      <c r="A488" s="8">
        <v>486</v>
      </c>
      <c r="B488" s="12" t="s">
        <v>815</v>
      </c>
      <c r="C488" s="13" t="s">
        <v>762</v>
      </c>
      <c r="D488" s="11">
        <v>50</v>
      </c>
    </row>
    <row r="489" s="1" customFormat="1" customHeight="1" spans="1:4">
      <c r="A489" s="8">
        <v>487</v>
      </c>
      <c r="B489" s="12" t="s">
        <v>816</v>
      </c>
      <c r="C489" s="13" t="s">
        <v>64</v>
      </c>
      <c r="D489" s="11">
        <v>50</v>
      </c>
    </row>
    <row r="490" s="1" customFormat="1" customHeight="1" spans="1:4">
      <c r="A490" s="8">
        <v>488</v>
      </c>
      <c r="B490" s="12" t="s">
        <v>817</v>
      </c>
      <c r="C490" s="13" t="s">
        <v>818</v>
      </c>
      <c r="D490" s="11">
        <v>50</v>
      </c>
    </row>
    <row r="491" s="1" customFormat="1" customHeight="1" spans="1:4">
      <c r="A491" s="8">
        <v>489</v>
      </c>
      <c r="B491" s="12" t="s">
        <v>819</v>
      </c>
      <c r="C491" s="13" t="s">
        <v>696</v>
      </c>
      <c r="D491" s="11">
        <v>50</v>
      </c>
    </row>
    <row r="492" s="1" customFormat="1" customHeight="1" spans="1:4">
      <c r="A492" s="8">
        <v>490</v>
      </c>
      <c r="B492" s="12" t="s">
        <v>820</v>
      </c>
      <c r="C492" s="13" t="s">
        <v>821</v>
      </c>
      <c r="D492" s="11">
        <v>50</v>
      </c>
    </row>
    <row r="493" s="1" customFormat="1" customHeight="1" spans="1:4">
      <c r="A493" s="8">
        <v>491</v>
      </c>
      <c r="B493" s="12" t="s">
        <v>822</v>
      </c>
      <c r="C493" s="13" t="s">
        <v>823</v>
      </c>
      <c r="D493" s="11">
        <v>50</v>
      </c>
    </row>
    <row r="494" s="1" customFormat="1" customHeight="1" spans="1:4">
      <c r="A494" s="8">
        <v>492</v>
      </c>
      <c r="B494" s="12" t="s">
        <v>824</v>
      </c>
      <c r="C494" s="13" t="s">
        <v>825</v>
      </c>
      <c r="D494" s="11">
        <v>50</v>
      </c>
    </row>
    <row r="495" s="1" customFormat="1" customHeight="1" spans="1:4">
      <c r="A495" s="8">
        <v>493</v>
      </c>
      <c r="B495" s="12" t="s">
        <v>826</v>
      </c>
      <c r="C495" s="13" t="s">
        <v>827</v>
      </c>
      <c r="D495" s="11">
        <v>50</v>
      </c>
    </row>
    <row r="496" s="1" customFormat="1" customHeight="1" spans="1:4">
      <c r="A496" s="8">
        <v>494</v>
      </c>
      <c r="B496" s="12" t="s">
        <v>828</v>
      </c>
      <c r="C496" s="13" t="s">
        <v>515</v>
      </c>
      <c r="D496" s="11">
        <v>50</v>
      </c>
    </row>
    <row r="497" s="1" customFormat="1" customHeight="1" spans="1:4">
      <c r="A497" s="8">
        <v>495</v>
      </c>
      <c r="B497" s="12" t="s">
        <v>829</v>
      </c>
      <c r="C497" s="13" t="s">
        <v>57</v>
      </c>
      <c r="D497" s="11">
        <v>50</v>
      </c>
    </row>
    <row r="498" s="1" customFormat="1" customHeight="1" spans="1:4">
      <c r="A498" s="8">
        <v>496</v>
      </c>
      <c r="B498" s="12" t="s">
        <v>830</v>
      </c>
      <c r="C498" s="13" t="s">
        <v>831</v>
      </c>
      <c r="D498" s="11">
        <v>50</v>
      </c>
    </row>
    <row r="499" s="1" customFormat="1" customHeight="1" spans="1:4">
      <c r="A499" s="8">
        <v>497</v>
      </c>
      <c r="B499" s="12" t="s">
        <v>832</v>
      </c>
      <c r="C499" s="13" t="s">
        <v>810</v>
      </c>
      <c r="D499" s="11">
        <v>50</v>
      </c>
    </row>
    <row r="500" s="1" customFormat="1" customHeight="1" spans="1:4">
      <c r="A500" s="8">
        <v>498</v>
      </c>
      <c r="B500" s="12" t="s">
        <v>833</v>
      </c>
      <c r="C500" s="13" t="s">
        <v>834</v>
      </c>
      <c r="D500" s="11">
        <v>50</v>
      </c>
    </row>
    <row r="501" s="1" customFormat="1" customHeight="1" spans="1:4">
      <c r="A501" s="8">
        <v>499</v>
      </c>
      <c r="B501" s="12" t="s">
        <v>835</v>
      </c>
      <c r="C501" s="13" t="s">
        <v>432</v>
      </c>
      <c r="D501" s="11">
        <v>50</v>
      </c>
    </row>
    <row r="502" s="1" customFormat="1" customHeight="1" spans="1:4">
      <c r="A502" s="8">
        <v>500</v>
      </c>
      <c r="B502" s="12" t="s">
        <v>836</v>
      </c>
      <c r="C502" s="13" t="s">
        <v>102</v>
      </c>
      <c r="D502" s="11">
        <v>50</v>
      </c>
    </row>
    <row r="503" s="1" customFormat="1" customHeight="1" spans="1:4">
      <c r="A503" s="8">
        <v>501</v>
      </c>
      <c r="B503" s="12" t="s">
        <v>147</v>
      </c>
      <c r="C503" s="13" t="s">
        <v>465</v>
      </c>
      <c r="D503" s="11">
        <v>50</v>
      </c>
    </row>
    <row r="504" s="1" customFormat="1" customHeight="1" spans="1:4">
      <c r="A504" s="8">
        <v>502</v>
      </c>
      <c r="B504" s="12" t="s">
        <v>837</v>
      </c>
      <c r="C504" s="13" t="s">
        <v>838</v>
      </c>
      <c r="D504" s="11">
        <v>50</v>
      </c>
    </row>
    <row r="505" s="1" customFormat="1" customHeight="1" spans="1:4">
      <c r="A505" s="8">
        <v>503</v>
      </c>
      <c r="B505" s="12" t="s">
        <v>839</v>
      </c>
      <c r="C505" s="13" t="s">
        <v>840</v>
      </c>
      <c r="D505" s="11">
        <v>50</v>
      </c>
    </row>
    <row r="506" s="1" customFormat="1" customHeight="1" spans="1:4">
      <c r="A506" s="8">
        <v>504</v>
      </c>
      <c r="B506" s="12" t="s">
        <v>841</v>
      </c>
      <c r="C506" s="13" t="s">
        <v>842</v>
      </c>
      <c r="D506" s="11">
        <v>50</v>
      </c>
    </row>
    <row r="507" s="1" customFormat="1" customHeight="1" spans="1:4">
      <c r="A507" s="8">
        <v>505</v>
      </c>
      <c r="B507" s="12" t="s">
        <v>843</v>
      </c>
      <c r="C507" s="13" t="s">
        <v>416</v>
      </c>
      <c r="D507" s="11">
        <v>50</v>
      </c>
    </row>
    <row r="508" s="1" customFormat="1" customHeight="1" spans="1:4">
      <c r="A508" s="8">
        <v>506</v>
      </c>
      <c r="B508" s="12" t="s">
        <v>844</v>
      </c>
      <c r="C508" s="13" t="s">
        <v>845</v>
      </c>
      <c r="D508" s="11">
        <v>50</v>
      </c>
    </row>
    <row r="509" s="1" customFormat="1" customHeight="1" spans="1:4">
      <c r="A509" s="8">
        <v>507</v>
      </c>
      <c r="B509" s="12" t="s">
        <v>846</v>
      </c>
      <c r="C509" s="13" t="s">
        <v>682</v>
      </c>
      <c r="D509" s="11">
        <v>50</v>
      </c>
    </row>
    <row r="510" s="1" customFormat="1" customHeight="1" spans="1:4">
      <c r="A510" s="8">
        <v>508</v>
      </c>
      <c r="B510" s="12" t="s">
        <v>847</v>
      </c>
      <c r="C510" s="13" t="s">
        <v>632</v>
      </c>
      <c r="D510" s="11">
        <v>50</v>
      </c>
    </row>
    <row r="511" s="1" customFormat="1" customHeight="1" spans="1:4">
      <c r="A511" s="8">
        <v>509</v>
      </c>
      <c r="B511" s="12" t="s">
        <v>848</v>
      </c>
      <c r="C511" s="13" t="s">
        <v>849</v>
      </c>
      <c r="D511" s="11">
        <v>50</v>
      </c>
    </row>
    <row r="512" s="1" customFormat="1" customHeight="1" spans="1:4">
      <c r="A512" s="8">
        <v>510</v>
      </c>
      <c r="B512" s="12" t="s">
        <v>850</v>
      </c>
      <c r="C512" s="13" t="s">
        <v>691</v>
      </c>
      <c r="D512" s="11">
        <v>50</v>
      </c>
    </row>
    <row r="513" s="1" customFormat="1" customHeight="1" spans="1:4">
      <c r="A513" s="8">
        <v>511</v>
      </c>
      <c r="B513" s="12" t="s">
        <v>72</v>
      </c>
      <c r="C513" s="13" t="s">
        <v>64</v>
      </c>
      <c r="D513" s="11">
        <v>50</v>
      </c>
    </row>
    <row r="514" s="1" customFormat="1" customHeight="1" spans="1:4">
      <c r="A514" s="8">
        <v>512</v>
      </c>
      <c r="B514" s="12" t="s">
        <v>851</v>
      </c>
      <c r="C514" s="13" t="s">
        <v>852</v>
      </c>
      <c r="D514" s="11">
        <v>50</v>
      </c>
    </row>
    <row r="515" s="1" customFormat="1" customHeight="1" spans="1:4">
      <c r="A515" s="8">
        <v>513</v>
      </c>
      <c r="B515" s="12" t="s">
        <v>853</v>
      </c>
      <c r="C515" s="13" t="s">
        <v>179</v>
      </c>
      <c r="D515" s="11">
        <v>50</v>
      </c>
    </row>
    <row r="516" s="3" customFormat="1" customHeight="1" spans="1:4">
      <c r="A516" s="8">
        <v>514</v>
      </c>
      <c r="B516" s="12" t="s">
        <v>854</v>
      </c>
      <c r="C516" s="13" t="s">
        <v>855</v>
      </c>
      <c r="D516" s="11">
        <v>50</v>
      </c>
    </row>
    <row r="517" s="3" customFormat="1" customHeight="1" spans="1:4">
      <c r="A517" s="8">
        <v>515</v>
      </c>
      <c r="B517" s="12" t="s">
        <v>856</v>
      </c>
      <c r="C517" s="13" t="s">
        <v>393</v>
      </c>
      <c r="D517" s="11">
        <v>50</v>
      </c>
    </row>
    <row r="518" s="1" customFormat="1" customHeight="1" spans="1:4">
      <c r="A518" s="8">
        <v>516</v>
      </c>
      <c r="B518" s="12" t="s">
        <v>857</v>
      </c>
      <c r="C518" s="13" t="s">
        <v>258</v>
      </c>
      <c r="D518" s="11">
        <v>50</v>
      </c>
    </row>
    <row r="519" s="1" customFormat="1" customHeight="1" spans="1:4">
      <c r="A519" s="8">
        <v>517</v>
      </c>
      <c r="B519" s="12" t="s">
        <v>858</v>
      </c>
      <c r="C519" s="13" t="s">
        <v>859</v>
      </c>
      <c r="D519" s="11">
        <v>50</v>
      </c>
    </row>
    <row r="520" s="1" customFormat="1" customHeight="1" spans="1:4">
      <c r="A520" s="8">
        <v>518</v>
      </c>
      <c r="B520" s="12" t="s">
        <v>860</v>
      </c>
      <c r="C520" s="13" t="s">
        <v>264</v>
      </c>
      <c r="D520" s="11">
        <v>50</v>
      </c>
    </row>
    <row r="521" s="1" customFormat="1" customHeight="1" spans="1:4">
      <c r="A521" s="8">
        <v>519</v>
      </c>
      <c r="B521" s="12" t="s">
        <v>861</v>
      </c>
      <c r="C521" s="13" t="s">
        <v>472</v>
      </c>
      <c r="D521" s="11">
        <v>50</v>
      </c>
    </row>
    <row r="522" s="1" customFormat="1" customHeight="1" spans="1:4">
      <c r="A522" s="8">
        <v>520</v>
      </c>
      <c r="B522" s="12" t="s">
        <v>862</v>
      </c>
      <c r="C522" s="13" t="s">
        <v>863</v>
      </c>
      <c r="D522" s="11">
        <v>50</v>
      </c>
    </row>
    <row r="523" s="1" customFormat="1" customHeight="1" spans="1:4">
      <c r="A523" s="8">
        <v>521</v>
      </c>
      <c r="B523" s="12" t="s">
        <v>864</v>
      </c>
      <c r="C523" s="13" t="s">
        <v>105</v>
      </c>
      <c r="D523" s="11">
        <v>50</v>
      </c>
    </row>
    <row r="524" s="1" customFormat="1" customHeight="1" spans="1:4">
      <c r="A524" s="8">
        <v>522</v>
      </c>
      <c r="B524" s="12" t="s">
        <v>865</v>
      </c>
      <c r="C524" s="13" t="s">
        <v>618</v>
      </c>
      <c r="D524" s="11">
        <v>50</v>
      </c>
    </row>
    <row r="525" s="1" customFormat="1" customHeight="1" spans="1:4">
      <c r="A525" s="8">
        <v>523</v>
      </c>
      <c r="B525" s="12" t="s">
        <v>866</v>
      </c>
      <c r="C525" s="13" t="s">
        <v>247</v>
      </c>
      <c r="D525" s="11">
        <v>50</v>
      </c>
    </row>
    <row r="526" s="1" customFormat="1" customHeight="1" spans="1:4">
      <c r="A526" s="8">
        <v>524</v>
      </c>
      <c r="B526" s="12" t="s">
        <v>867</v>
      </c>
      <c r="C526" s="13" t="s">
        <v>868</v>
      </c>
      <c r="D526" s="11">
        <v>50</v>
      </c>
    </row>
    <row r="527" s="1" customFormat="1" customHeight="1" spans="1:4">
      <c r="A527" s="8">
        <v>525</v>
      </c>
      <c r="B527" s="12" t="s">
        <v>869</v>
      </c>
      <c r="C527" s="13" t="s">
        <v>26</v>
      </c>
      <c r="D527" s="11">
        <v>50</v>
      </c>
    </row>
    <row r="528" s="1" customFormat="1" customHeight="1" spans="1:4">
      <c r="A528" s="8">
        <v>526</v>
      </c>
      <c r="B528" s="12" t="s">
        <v>870</v>
      </c>
      <c r="C528" s="13" t="s">
        <v>871</v>
      </c>
      <c r="D528" s="11">
        <v>50</v>
      </c>
    </row>
    <row r="529" s="1" customFormat="1" customHeight="1" spans="1:4">
      <c r="A529" s="8">
        <v>527</v>
      </c>
      <c r="B529" s="12" t="s">
        <v>872</v>
      </c>
      <c r="C529" s="13" t="s">
        <v>126</v>
      </c>
      <c r="D529" s="11">
        <v>50</v>
      </c>
    </row>
    <row r="530" s="1" customFormat="1" customHeight="1" spans="1:4">
      <c r="A530" s="8">
        <v>528</v>
      </c>
      <c r="B530" s="12" t="s">
        <v>873</v>
      </c>
      <c r="C530" s="13" t="s">
        <v>874</v>
      </c>
      <c r="D530" s="11">
        <v>50</v>
      </c>
    </row>
    <row r="531" s="1" customFormat="1" customHeight="1" spans="1:4">
      <c r="A531" s="8">
        <v>529</v>
      </c>
      <c r="B531" s="12" t="s">
        <v>875</v>
      </c>
      <c r="C531" s="13" t="s">
        <v>362</v>
      </c>
      <c r="D531" s="11">
        <v>50</v>
      </c>
    </row>
    <row r="532" s="1" customFormat="1" customHeight="1" spans="1:4">
      <c r="A532" s="8">
        <v>530</v>
      </c>
      <c r="B532" s="12" t="s">
        <v>876</v>
      </c>
      <c r="C532" s="13" t="s">
        <v>877</v>
      </c>
      <c r="D532" s="11">
        <v>50</v>
      </c>
    </row>
    <row r="533" s="1" customFormat="1" customHeight="1" spans="1:4">
      <c r="A533" s="8">
        <v>531</v>
      </c>
      <c r="B533" s="12" t="s">
        <v>878</v>
      </c>
      <c r="C533" s="13" t="s">
        <v>879</v>
      </c>
      <c r="D533" s="11">
        <v>50</v>
      </c>
    </row>
    <row r="534" s="1" customFormat="1" customHeight="1" spans="1:4">
      <c r="A534" s="8">
        <v>532</v>
      </c>
      <c r="B534" s="12" t="s">
        <v>880</v>
      </c>
      <c r="C534" s="13" t="s">
        <v>66</v>
      </c>
      <c r="D534" s="11">
        <v>50</v>
      </c>
    </row>
    <row r="535" s="1" customFormat="1" customHeight="1" spans="1:4">
      <c r="A535" s="8">
        <v>533</v>
      </c>
      <c r="B535" s="12" t="s">
        <v>881</v>
      </c>
      <c r="C535" s="13" t="s">
        <v>882</v>
      </c>
      <c r="D535" s="11">
        <v>50</v>
      </c>
    </row>
    <row r="536" s="1" customFormat="1" customHeight="1" spans="1:4">
      <c r="A536" s="8">
        <v>534</v>
      </c>
      <c r="B536" s="12" t="s">
        <v>883</v>
      </c>
      <c r="C536" s="13" t="s">
        <v>531</v>
      </c>
      <c r="D536" s="11">
        <v>50</v>
      </c>
    </row>
    <row r="537" s="1" customFormat="1" customHeight="1" spans="1:4">
      <c r="A537" s="8">
        <v>535</v>
      </c>
      <c r="B537" s="12" t="s">
        <v>884</v>
      </c>
      <c r="C537" s="13" t="s">
        <v>885</v>
      </c>
      <c r="D537" s="11">
        <v>50</v>
      </c>
    </row>
    <row r="538" s="1" customFormat="1" customHeight="1" spans="1:4">
      <c r="A538" s="8">
        <v>536</v>
      </c>
      <c r="B538" s="12" t="s">
        <v>886</v>
      </c>
      <c r="C538" s="13" t="s">
        <v>247</v>
      </c>
      <c r="D538" s="11">
        <v>50</v>
      </c>
    </row>
    <row r="539" s="1" customFormat="1" customHeight="1" spans="1:4">
      <c r="A539" s="8">
        <v>537</v>
      </c>
      <c r="B539" s="12" t="s">
        <v>887</v>
      </c>
      <c r="C539" s="13" t="s">
        <v>888</v>
      </c>
      <c r="D539" s="11">
        <v>50</v>
      </c>
    </row>
    <row r="540" s="1" customFormat="1" customHeight="1" spans="1:4">
      <c r="A540" s="8">
        <v>538</v>
      </c>
      <c r="B540" s="12" t="s">
        <v>889</v>
      </c>
      <c r="C540" s="13" t="s">
        <v>107</v>
      </c>
      <c r="D540" s="11">
        <v>50</v>
      </c>
    </row>
    <row r="541" s="1" customFormat="1" customHeight="1" spans="1:4">
      <c r="A541" s="8">
        <v>539</v>
      </c>
      <c r="B541" s="12" t="s">
        <v>890</v>
      </c>
      <c r="C541" s="13" t="s">
        <v>891</v>
      </c>
      <c r="D541" s="11">
        <v>50</v>
      </c>
    </row>
    <row r="542" s="1" customFormat="1" customHeight="1" spans="1:4">
      <c r="A542" s="8">
        <v>540</v>
      </c>
      <c r="B542" s="12" t="s">
        <v>892</v>
      </c>
      <c r="C542" s="13" t="s">
        <v>789</v>
      </c>
      <c r="D542" s="11">
        <v>50</v>
      </c>
    </row>
    <row r="543" s="1" customFormat="1" customHeight="1" spans="1:4">
      <c r="A543" s="8">
        <v>541</v>
      </c>
      <c r="B543" s="12" t="s">
        <v>893</v>
      </c>
      <c r="C543" s="13" t="s">
        <v>333</v>
      </c>
      <c r="D543" s="11">
        <v>50</v>
      </c>
    </row>
    <row r="544" s="1" customFormat="1" customHeight="1" spans="1:4">
      <c r="A544" s="8">
        <v>542</v>
      </c>
      <c r="B544" s="12" t="s">
        <v>894</v>
      </c>
      <c r="C544" s="13" t="s">
        <v>895</v>
      </c>
      <c r="D544" s="11">
        <v>50</v>
      </c>
    </row>
    <row r="545" s="1" customFormat="1" customHeight="1" spans="1:4">
      <c r="A545" s="8">
        <v>543</v>
      </c>
      <c r="B545" s="12" t="s">
        <v>896</v>
      </c>
      <c r="C545" s="13" t="s">
        <v>12</v>
      </c>
      <c r="D545" s="11">
        <v>50</v>
      </c>
    </row>
    <row r="546" s="1" customFormat="1" customHeight="1" spans="1:4">
      <c r="A546" s="8">
        <v>544</v>
      </c>
      <c r="B546" s="12" t="s">
        <v>897</v>
      </c>
      <c r="C546" s="13" t="s">
        <v>470</v>
      </c>
      <c r="D546" s="11">
        <v>50</v>
      </c>
    </row>
    <row r="547" s="1" customFormat="1" customHeight="1" spans="1:4">
      <c r="A547" s="8">
        <v>545</v>
      </c>
      <c r="B547" s="12" t="s">
        <v>898</v>
      </c>
      <c r="C547" s="13" t="s">
        <v>899</v>
      </c>
      <c r="D547" s="11">
        <v>50</v>
      </c>
    </row>
    <row r="548" s="1" customFormat="1" customHeight="1" spans="1:4">
      <c r="A548" s="8">
        <v>546</v>
      </c>
      <c r="B548" s="12" t="s">
        <v>900</v>
      </c>
      <c r="C548" s="13" t="s">
        <v>901</v>
      </c>
      <c r="D548" s="11">
        <v>50</v>
      </c>
    </row>
    <row r="549" s="1" customFormat="1" customHeight="1" spans="1:4">
      <c r="A549" s="8">
        <v>547</v>
      </c>
      <c r="B549" s="12" t="s">
        <v>902</v>
      </c>
      <c r="C549" s="13" t="s">
        <v>903</v>
      </c>
      <c r="D549" s="11">
        <v>50</v>
      </c>
    </row>
    <row r="550" s="1" customFormat="1" customHeight="1" spans="1:4">
      <c r="A550" s="8">
        <v>548</v>
      </c>
      <c r="B550" s="12" t="s">
        <v>904</v>
      </c>
      <c r="C550" s="13" t="s">
        <v>905</v>
      </c>
      <c r="D550" s="11">
        <v>50</v>
      </c>
    </row>
    <row r="551" s="1" customFormat="1" customHeight="1" spans="1:4">
      <c r="A551" s="8">
        <v>549</v>
      </c>
      <c r="B551" s="12" t="s">
        <v>906</v>
      </c>
      <c r="C551" s="13" t="s">
        <v>579</v>
      </c>
      <c r="D551" s="11">
        <v>50</v>
      </c>
    </row>
    <row r="552" s="1" customFormat="1" customHeight="1" spans="1:4">
      <c r="A552" s="8">
        <v>550</v>
      </c>
      <c r="B552" s="12" t="s">
        <v>907</v>
      </c>
      <c r="C552" s="13" t="s">
        <v>560</v>
      </c>
      <c r="D552" s="11">
        <v>50</v>
      </c>
    </row>
    <row r="553" s="1" customFormat="1" customHeight="1" spans="1:4">
      <c r="A553" s="8">
        <v>551</v>
      </c>
      <c r="B553" s="12" t="s">
        <v>908</v>
      </c>
      <c r="C553" s="13" t="s">
        <v>909</v>
      </c>
      <c r="D553" s="11">
        <v>50</v>
      </c>
    </row>
    <row r="554" s="1" customFormat="1" customHeight="1" spans="1:4">
      <c r="A554" s="8">
        <v>552</v>
      </c>
      <c r="B554" s="12" t="s">
        <v>910</v>
      </c>
      <c r="C554" s="13" t="s">
        <v>911</v>
      </c>
      <c r="D554" s="11">
        <v>50</v>
      </c>
    </row>
    <row r="555" s="1" customFormat="1" customHeight="1" spans="1:4">
      <c r="A555" s="8">
        <v>553</v>
      </c>
      <c r="B555" s="12" t="s">
        <v>912</v>
      </c>
      <c r="C555" s="13" t="s">
        <v>26</v>
      </c>
      <c r="D555" s="11">
        <v>50</v>
      </c>
    </row>
    <row r="556" s="1" customFormat="1" customHeight="1" spans="1:4">
      <c r="A556" s="8">
        <v>554</v>
      </c>
      <c r="B556" s="12" t="s">
        <v>913</v>
      </c>
      <c r="C556" s="13" t="s">
        <v>762</v>
      </c>
      <c r="D556" s="11">
        <v>50</v>
      </c>
    </row>
    <row r="557" s="1" customFormat="1" customHeight="1" spans="1:4">
      <c r="A557" s="8">
        <v>555</v>
      </c>
      <c r="B557" s="12" t="s">
        <v>914</v>
      </c>
      <c r="C557" s="13" t="s">
        <v>18</v>
      </c>
      <c r="D557" s="11">
        <v>50</v>
      </c>
    </row>
    <row r="558" s="1" customFormat="1" customHeight="1" spans="1:4">
      <c r="A558" s="8">
        <v>556</v>
      </c>
      <c r="B558" s="12" t="s">
        <v>915</v>
      </c>
      <c r="C558" s="13" t="s">
        <v>916</v>
      </c>
      <c r="D558" s="11">
        <v>50</v>
      </c>
    </row>
    <row r="559" s="1" customFormat="1" customHeight="1" spans="1:4">
      <c r="A559" s="8">
        <v>557</v>
      </c>
      <c r="B559" s="22" t="s">
        <v>917</v>
      </c>
      <c r="C559" s="13" t="s">
        <v>140</v>
      </c>
      <c r="D559" s="11">
        <v>50</v>
      </c>
    </row>
    <row r="560" s="1" customFormat="1" customHeight="1" spans="1:4">
      <c r="A560" s="8">
        <v>558</v>
      </c>
      <c r="B560" s="22" t="s">
        <v>918</v>
      </c>
      <c r="C560" s="13" t="s">
        <v>919</v>
      </c>
      <c r="D560" s="11">
        <v>50</v>
      </c>
    </row>
    <row r="561" s="1" customFormat="1" customHeight="1" spans="1:4">
      <c r="A561" s="8">
        <v>559</v>
      </c>
      <c r="B561" s="22" t="s">
        <v>920</v>
      </c>
      <c r="C561" s="13" t="s">
        <v>921</v>
      </c>
      <c r="D561" s="11">
        <v>50</v>
      </c>
    </row>
    <row r="562" s="1" customFormat="1" customHeight="1" spans="1:4">
      <c r="A562" s="8">
        <v>560</v>
      </c>
      <c r="B562" s="22" t="s">
        <v>922</v>
      </c>
      <c r="C562" s="13" t="s">
        <v>923</v>
      </c>
      <c r="D562" s="11">
        <v>50</v>
      </c>
    </row>
    <row r="563" s="1" customFormat="1" customHeight="1" spans="1:4">
      <c r="A563" s="8">
        <v>561</v>
      </c>
      <c r="B563" s="22" t="s">
        <v>924</v>
      </c>
      <c r="C563" s="13" t="s">
        <v>804</v>
      </c>
      <c r="D563" s="11">
        <v>50</v>
      </c>
    </row>
    <row r="564" s="1" customFormat="1" customHeight="1" spans="1:4">
      <c r="A564" s="8">
        <v>562</v>
      </c>
      <c r="B564" s="22" t="s">
        <v>925</v>
      </c>
      <c r="C564" s="13" t="s">
        <v>926</v>
      </c>
      <c r="D564" s="11">
        <v>50</v>
      </c>
    </row>
    <row r="565" s="1" customFormat="1" customHeight="1" spans="1:4">
      <c r="A565" s="8">
        <v>563</v>
      </c>
      <c r="B565" s="12" t="s">
        <v>927</v>
      </c>
      <c r="C565" s="13" t="s">
        <v>928</v>
      </c>
      <c r="D565" s="11">
        <v>50</v>
      </c>
    </row>
    <row r="566" s="1" customFormat="1" customHeight="1" spans="1:4">
      <c r="A566" s="8">
        <v>564</v>
      </c>
      <c r="B566" s="12" t="s">
        <v>929</v>
      </c>
      <c r="C566" s="13" t="s">
        <v>930</v>
      </c>
      <c r="D566" s="11">
        <v>50</v>
      </c>
    </row>
    <row r="567" s="1" customFormat="1" customHeight="1" spans="1:4">
      <c r="A567" s="8">
        <v>565</v>
      </c>
      <c r="B567" s="12" t="s">
        <v>931</v>
      </c>
      <c r="C567" s="13" t="s">
        <v>932</v>
      </c>
      <c r="D567" s="11">
        <v>50</v>
      </c>
    </row>
    <row r="568" s="1" customFormat="1" customHeight="1" spans="1:4">
      <c r="A568" s="8">
        <v>566</v>
      </c>
      <c r="B568" s="12" t="s">
        <v>933</v>
      </c>
      <c r="C568" s="13" t="s">
        <v>198</v>
      </c>
      <c r="D568" s="11">
        <v>50</v>
      </c>
    </row>
    <row r="569" s="1" customFormat="1" customHeight="1" spans="1:4">
      <c r="A569" s="8">
        <v>567</v>
      </c>
      <c r="B569" s="12" t="s">
        <v>934</v>
      </c>
      <c r="C569" s="13" t="s">
        <v>636</v>
      </c>
      <c r="D569" s="11">
        <v>50</v>
      </c>
    </row>
    <row r="570" s="1" customFormat="1" customHeight="1" spans="1:4">
      <c r="A570" s="8">
        <v>568</v>
      </c>
      <c r="B570" s="12" t="s">
        <v>935</v>
      </c>
      <c r="C570" s="13" t="s">
        <v>315</v>
      </c>
      <c r="D570" s="11">
        <v>50</v>
      </c>
    </row>
    <row r="571" s="1" customFormat="1" customHeight="1" spans="1:4">
      <c r="A571" s="8">
        <v>569</v>
      </c>
      <c r="B571" s="12" t="s">
        <v>936</v>
      </c>
      <c r="C571" s="13" t="s">
        <v>636</v>
      </c>
      <c r="D571" s="11">
        <v>50</v>
      </c>
    </row>
    <row r="572" s="1" customFormat="1" customHeight="1" spans="1:4">
      <c r="A572" s="8">
        <v>570</v>
      </c>
      <c r="B572" s="12" t="s">
        <v>937</v>
      </c>
      <c r="C572" s="13" t="s">
        <v>938</v>
      </c>
      <c r="D572" s="11">
        <v>50</v>
      </c>
    </row>
    <row r="573" s="1" customFormat="1" customHeight="1" spans="1:4">
      <c r="A573" s="8">
        <v>571</v>
      </c>
      <c r="B573" s="12" t="s">
        <v>939</v>
      </c>
      <c r="C573" s="13" t="s">
        <v>940</v>
      </c>
      <c r="D573" s="11">
        <v>50</v>
      </c>
    </row>
    <row r="574" s="1" customFormat="1" customHeight="1" spans="1:4">
      <c r="A574" s="8">
        <v>572</v>
      </c>
      <c r="B574" s="12" t="s">
        <v>941</v>
      </c>
      <c r="C574" s="13" t="s">
        <v>942</v>
      </c>
      <c r="D574" s="11">
        <v>50</v>
      </c>
    </row>
    <row r="575" s="1" customFormat="1" customHeight="1" spans="1:4">
      <c r="A575" s="8">
        <v>573</v>
      </c>
      <c r="B575" s="12" t="s">
        <v>943</v>
      </c>
      <c r="C575" s="13" t="s">
        <v>704</v>
      </c>
      <c r="D575" s="11">
        <v>50</v>
      </c>
    </row>
    <row r="576" s="1" customFormat="1" customHeight="1" spans="1:4">
      <c r="A576" s="8">
        <v>574</v>
      </c>
      <c r="B576" s="12" t="s">
        <v>944</v>
      </c>
      <c r="C576" s="13" t="s">
        <v>160</v>
      </c>
      <c r="D576" s="11">
        <v>50</v>
      </c>
    </row>
    <row r="577" s="1" customFormat="1" customHeight="1" spans="1:4">
      <c r="A577" s="8">
        <v>575</v>
      </c>
      <c r="B577" s="12" t="s">
        <v>945</v>
      </c>
      <c r="C577" s="13" t="s">
        <v>298</v>
      </c>
      <c r="D577" s="11">
        <v>50</v>
      </c>
    </row>
    <row r="578" s="1" customFormat="1" customHeight="1" spans="1:4">
      <c r="A578" s="8">
        <v>576</v>
      </c>
      <c r="B578" s="12" t="s">
        <v>946</v>
      </c>
      <c r="C578" s="13" t="s">
        <v>947</v>
      </c>
      <c r="D578" s="11">
        <v>50</v>
      </c>
    </row>
    <row r="579" s="1" customFormat="1" customHeight="1" spans="1:4">
      <c r="A579" s="8">
        <v>577</v>
      </c>
      <c r="B579" s="12" t="s">
        <v>948</v>
      </c>
      <c r="C579" s="13" t="s">
        <v>264</v>
      </c>
      <c r="D579" s="11">
        <v>50</v>
      </c>
    </row>
    <row r="580" s="1" customFormat="1" customHeight="1" spans="1:4">
      <c r="A580" s="8">
        <v>578</v>
      </c>
      <c r="B580" s="12" t="s">
        <v>949</v>
      </c>
      <c r="C580" s="13" t="s">
        <v>950</v>
      </c>
      <c r="D580" s="11">
        <v>50</v>
      </c>
    </row>
    <row r="581" s="1" customFormat="1" customHeight="1" spans="1:4">
      <c r="A581" s="8">
        <v>579</v>
      </c>
      <c r="B581" s="12" t="s">
        <v>951</v>
      </c>
      <c r="C581" s="23" t="s">
        <v>950</v>
      </c>
      <c r="D581" s="11">
        <v>50</v>
      </c>
    </row>
    <row r="582" s="1" customFormat="1" customHeight="1" spans="1:4">
      <c r="A582" s="8">
        <v>580</v>
      </c>
      <c r="B582" s="12" t="s">
        <v>952</v>
      </c>
      <c r="C582" s="23" t="s">
        <v>301</v>
      </c>
      <c r="D582" s="11">
        <v>50</v>
      </c>
    </row>
    <row r="583" s="1" customFormat="1" customHeight="1" spans="1:4">
      <c r="A583" s="8">
        <v>581</v>
      </c>
      <c r="B583" s="12" t="s">
        <v>953</v>
      </c>
      <c r="C583" s="23" t="s">
        <v>954</v>
      </c>
      <c r="D583" s="11">
        <v>50</v>
      </c>
    </row>
    <row r="584" s="1" customFormat="1" customHeight="1" spans="1:4">
      <c r="A584" s="8">
        <v>582</v>
      </c>
      <c r="B584" s="12" t="s">
        <v>955</v>
      </c>
      <c r="C584" s="23" t="s">
        <v>956</v>
      </c>
      <c r="D584" s="11">
        <v>50</v>
      </c>
    </row>
    <row r="585" s="1" customFormat="1" customHeight="1" spans="1:4">
      <c r="A585" s="8">
        <v>583</v>
      </c>
      <c r="B585" s="12" t="s">
        <v>957</v>
      </c>
      <c r="C585" s="23" t="s">
        <v>200</v>
      </c>
      <c r="D585" s="11">
        <v>50</v>
      </c>
    </row>
    <row r="586" s="1" customFormat="1" customHeight="1" spans="1:4">
      <c r="A586" s="8">
        <v>584</v>
      </c>
      <c r="B586" s="12" t="s">
        <v>958</v>
      </c>
      <c r="C586" s="23" t="s">
        <v>230</v>
      </c>
      <c r="D586" s="11">
        <v>50</v>
      </c>
    </row>
    <row r="587" s="1" customFormat="1" customHeight="1" spans="1:4">
      <c r="A587" s="8">
        <v>585</v>
      </c>
      <c r="B587" s="12" t="s">
        <v>959</v>
      </c>
      <c r="C587" s="13" t="s">
        <v>360</v>
      </c>
      <c r="D587" s="11">
        <v>50</v>
      </c>
    </row>
    <row r="588" s="1" customFormat="1" customHeight="1" spans="1:4">
      <c r="A588" s="8">
        <v>586</v>
      </c>
      <c r="B588" s="12" t="s">
        <v>960</v>
      </c>
      <c r="C588" s="13" t="s">
        <v>232</v>
      </c>
      <c r="D588" s="11">
        <v>50</v>
      </c>
    </row>
    <row r="589" s="1" customFormat="1" customHeight="1" spans="1:4">
      <c r="A589" s="8">
        <v>587</v>
      </c>
      <c r="B589" s="12" t="s">
        <v>961</v>
      </c>
      <c r="C589" s="13" t="s">
        <v>962</v>
      </c>
      <c r="D589" s="11">
        <v>50</v>
      </c>
    </row>
    <row r="590" s="1" customFormat="1" customHeight="1" spans="1:4">
      <c r="A590" s="8">
        <v>588</v>
      </c>
      <c r="B590" s="12" t="s">
        <v>963</v>
      </c>
      <c r="C590" s="13" t="s">
        <v>181</v>
      </c>
      <c r="D590" s="11">
        <v>50</v>
      </c>
    </row>
    <row r="591" s="1" customFormat="1" customHeight="1" spans="1:4">
      <c r="A591" s="8">
        <v>589</v>
      </c>
      <c r="B591" s="12" t="s">
        <v>964</v>
      </c>
      <c r="C591" s="13" t="s">
        <v>965</v>
      </c>
      <c r="D591" s="11">
        <v>50</v>
      </c>
    </row>
    <row r="592" s="1" customFormat="1" customHeight="1" spans="1:4">
      <c r="A592" s="8">
        <v>590</v>
      </c>
      <c r="B592" s="12" t="s">
        <v>966</v>
      </c>
      <c r="C592" s="13" t="s">
        <v>967</v>
      </c>
      <c r="D592" s="11">
        <v>50</v>
      </c>
    </row>
    <row r="593" s="1" customFormat="1" customHeight="1" spans="1:4">
      <c r="A593" s="8">
        <v>591</v>
      </c>
      <c r="B593" s="12" t="s">
        <v>968</v>
      </c>
      <c r="C593" s="13" t="s">
        <v>969</v>
      </c>
      <c r="D593" s="11">
        <v>50</v>
      </c>
    </row>
    <row r="594" s="1" customFormat="1" customHeight="1" spans="1:4">
      <c r="A594" s="8">
        <v>592</v>
      </c>
      <c r="B594" s="12" t="s">
        <v>970</v>
      </c>
      <c r="C594" s="13" t="s">
        <v>971</v>
      </c>
      <c r="D594" s="11">
        <v>50</v>
      </c>
    </row>
    <row r="595" s="1" customFormat="1" customHeight="1" spans="1:4">
      <c r="A595" s="8">
        <v>593</v>
      </c>
      <c r="B595" s="12" t="s">
        <v>972</v>
      </c>
      <c r="C595" s="13" t="s">
        <v>618</v>
      </c>
      <c r="D595" s="11">
        <v>50</v>
      </c>
    </row>
    <row r="596" s="1" customFormat="1" customHeight="1" spans="1:4">
      <c r="A596" s="8">
        <v>594</v>
      </c>
      <c r="B596" s="12" t="s">
        <v>973</v>
      </c>
      <c r="C596" s="13" t="s">
        <v>974</v>
      </c>
      <c r="D596" s="11">
        <v>50</v>
      </c>
    </row>
    <row r="597" s="1" customFormat="1" customHeight="1" spans="1:4">
      <c r="A597" s="8">
        <v>595</v>
      </c>
      <c r="B597" s="12" t="s">
        <v>975</v>
      </c>
      <c r="C597" s="13" t="s">
        <v>367</v>
      </c>
      <c r="D597" s="11">
        <v>50</v>
      </c>
    </row>
    <row r="598" s="1" customFormat="1" customHeight="1" spans="1:4">
      <c r="A598" s="8">
        <v>596</v>
      </c>
      <c r="B598" s="12" t="s">
        <v>976</v>
      </c>
      <c r="C598" s="13" t="s">
        <v>64</v>
      </c>
      <c r="D598" s="11">
        <v>50</v>
      </c>
    </row>
    <row r="599" s="1" customFormat="1" customHeight="1" spans="1:4">
      <c r="A599" s="8">
        <v>597</v>
      </c>
      <c r="B599" s="12" t="s">
        <v>977</v>
      </c>
      <c r="C599" s="13" t="s">
        <v>978</v>
      </c>
      <c r="D599" s="11">
        <v>50</v>
      </c>
    </row>
    <row r="600" s="1" customFormat="1" customHeight="1" spans="1:4">
      <c r="A600" s="8">
        <v>598</v>
      </c>
      <c r="B600" s="12" t="s">
        <v>979</v>
      </c>
      <c r="C600" s="13" t="s">
        <v>938</v>
      </c>
      <c r="D600" s="11">
        <v>50</v>
      </c>
    </row>
    <row r="601" s="1" customFormat="1" customHeight="1" spans="1:4">
      <c r="A601" s="8">
        <v>599</v>
      </c>
      <c r="B601" s="12" t="s">
        <v>980</v>
      </c>
      <c r="C601" s="13" t="s">
        <v>901</v>
      </c>
      <c r="D601" s="11">
        <v>50</v>
      </c>
    </row>
    <row r="602" s="1" customFormat="1" customHeight="1" spans="1:4">
      <c r="A602" s="8">
        <v>600</v>
      </c>
      <c r="B602" s="12" t="s">
        <v>981</v>
      </c>
      <c r="C602" s="13" t="s">
        <v>882</v>
      </c>
      <c r="D602" s="11">
        <v>50</v>
      </c>
    </row>
    <row r="603" s="1" customFormat="1" customHeight="1" spans="1:4">
      <c r="A603" s="8">
        <v>601</v>
      </c>
      <c r="B603" s="12" t="s">
        <v>982</v>
      </c>
      <c r="C603" s="13" t="s">
        <v>181</v>
      </c>
      <c r="D603" s="11">
        <v>50</v>
      </c>
    </row>
    <row r="604" s="1" customFormat="1" customHeight="1" spans="1:4">
      <c r="A604" s="8">
        <v>602</v>
      </c>
      <c r="B604" s="12" t="s">
        <v>983</v>
      </c>
      <c r="C604" s="13" t="s">
        <v>984</v>
      </c>
      <c r="D604" s="11">
        <v>50</v>
      </c>
    </row>
    <row r="605" s="1" customFormat="1" customHeight="1" spans="1:4">
      <c r="A605" s="8">
        <v>603</v>
      </c>
      <c r="B605" s="12" t="s">
        <v>985</v>
      </c>
      <c r="C605" s="13" t="s">
        <v>181</v>
      </c>
      <c r="D605" s="11">
        <v>50</v>
      </c>
    </row>
    <row r="606" s="1" customFormat="1" customHeight="1" spans="1:4">
      <c r="A606" s="8">
        <v>604</v>
      </c>
      <c r="B606" s="12" t="s">
        <v>986</v>
      </c>
      <c r="C606" s="13" t="s">
        <v>333</v>
      </c>
      <c r="D606" s="11">
        <v>50</v>
      </c>
    </row>
    <row r="607" s="1" customFormat="1" customHeight="1" spans="1:4">
      <c r="A607" s="8">
        <v>605</v>
      </c>
      <c r="B607" s="12" t="s">
        <v>987</v>
      </c>
      <c r="C607" s="13" t="s">
        <v>289</v>
      </c>
      <c r="D607" s="11">
        <v>50</v>
      </c>
    </row>
    <row r="608" s="1" customFormat="1" customHeight="1" spans="1:4">
      <c r="A608" s="8">
        <v>606</v>
      </c>
      <c r="B608" s="12" t="s">
        <v>988</v>
      </c>
      <c r="C608" s="13" t="s">
        <v>150</v>
      </c>
      <c r="D608" s="11">
        <v>50</v>
      </c>
    </row>
    <row r="609" s="1" customFormat="1" customHeight="1" spans="1:4">
      <c r="A609" s="8">
        <v>607</v>
      </c>
      <c r="B609" s="12" t="s">
        <v>989</v>
      </c>
      <c r="C609" s="13" t="s">
        <v>990</v>
      </c>
      <c r="D609" s="11">
        <v>50</v>
      </c>
    </row>
    <row r="610" s="1" customFormat="1" customHeight="1" spans="1:4">
      <c r="A610" s="8">
        <v>608</v>
      </c>
      <c r="B610" s="12" t="s">
        <v>991</v>
      </c>
      <c r="C610" s="13" t="s">
        <v>990</v>
      </c>
      <c r="D610" s="11">
        <v>50</v>
      </c>
    </row>
    <row r="611" s="1" customFormat="1" customHeight="1" spans="1:4">
      <c r="A611" s="8">
        <v>609</v>
      </c>
      <c r="B611" s="12" t="s">
        <v>992</v>
      </c>
      <c r="C611" s="13" t="s">
        <v>993</v>
      </c>
      <c r="D611" s="11">
        <v>50</v>
      </c>
    </row>
    <row r="612" s="1" customFormat="1" customHeight="1" spans="1:4">
      <c r="A612" s="8">
        <v>610</v>
      </c>
      <c r="B612" s="12" t="s">
        <v>994</v>
      </c>
      <c r="C612" s="13" t="s">
        <v>124</v>
      </c>
      <c r="D612" s="11">
        <v>50</v>
      </c>
    </row>
    <row r="613" s="1" customFormat="1" customHeight="1" spans="1:4">
      <c r="A613" s="8">
        <v>611</v>
      </c>
      <c r="B613" s="12" t="s">
        <v>995</v>
      </c>
      <c r="C613" s="13" t="s">
        <v>996</v>
      </c>
      <c r="D613" s="11">
        <v>50</v>
      </c>
    </row>
    <row r="614" s="1" customFormat="1" customHeight="1" spans="1:4">
      <c r="A614" s="8">
        <v>612</v>
      </c>
      <c r="B614" s="12" t="s">
        <v>997</v>
      </c>
      <c r="C614" s="13" t="s">
        <v>305</v>
      </c>
      <c r="D614" s="11">
        <v>50</v>
      </c>
    </row>
    <row r="615" s="1" customFormat="1" customHeight="1" spans="1:4">
      <c r="A615" s="8">
        <v>613</v>
      </c>
      <c r="B615" s="12" t="s">
        <v>998</v>
      </c>
      <c r="C615" s="13" t="s">
        <v>39</v>
      </c>
      <c r="D615" s="11">
        <v>50</v>
      </c>
    </row>
    <row r="616" s="1" customFormat="1" customHeight="1" spans="1:4">
      <c r="A616" s="8">
        <v>614</v>
      </c>
      <c r="B616" s="12" t="s">
        <v>999</v>
      </c>
      <c r="C616" s="13" t="s">
        <v>1000</v>
      </c>
      <c r="D616" s="11">
        <v>50</v>
      </c>
    </row>
    <row r="617" s="1" customFormat="1" customHeight="1" spans="1:4">
      <c r="A617" s="8">
        <v>615</v>
      </c>
      <c r="B617" s="12" t="s">
        <v>1001</v>
      </c>
      <c r="C617" s="13" t="s">
        <v>1002</v>
      </c>
      <c r="D617" s="11">
        <v>50</v>
      </c>
    </row>
    <row r="618" s="1" customFormat="1" customHeight="1" spans="1:4">
      <c r="A618" s="8">
        <v>616</v>
      </c>
      <c r="B618" s="12" t="s">
        <v>1003</v>
      </c>
      <c r="C618" s="13" t="s">
        <v>1004</v>
      </c>
      <c r="D618" s="11">
        <v>50</v>
      </c>
    </row>
    <row r="619" s="1" customFormat="1" customHeight="1" spans="1:4">
      <c r="A619" s="8">
        <v>617</v>
      </c>
      <c r="B619" s="12" t="s">
        <v>1005</v>
      </c>
      <c r="C619" s="13" t="s">
        <v>1006</v>
      </c>
      <c r="D619" s="11">
        <v>50</v>
      </c>
    </row>
    <row r="620" s="1" customFormat="1" customHeight="1" spans="1:4">
      <c r="A620" s="8">
        <v>618</v>
      </c>
      <c r="B620" s="12" t="s">
        <v>1007</v>
      </c>
      <c r="C620" s="13" t="s">
        <v>24</v>
      </c>
      <c r="D620" s="11">
        <v>50</v>
      </c>
    </row>
    <row r="621" s="1" customFormat="1" customHeight="1" spans="1:4">
      <c r="A621" s="8">
        <v>619</v>
      </c>
      <c r="B621" s="12" t="s">
        <v>1008</v>
      </c>
      <c r="C621" s="13" t="s">
        <v>1009</v>
      </c>
      <c r="D621" s="11">
        <v>50</v>
      </c>
    </row>
    <row r="622" s="1" customFormat="1" customHeight="1" spans="1:4">
      <c r="A622" s="8">
        <v>620</v>
      </c>
      <c r="B622" s="12" t="s">
        <v>1010</v>
      </c>
      <c r="C622" s="13" t="s">
        <v>222</v>
      </c>
      <c r="D622" s="11">
        <v>50</v>
      </c>
    </row>
    <row r="623" s="1" customFormat="1" customHeight="1" spans="1:4">
      <c r="A623" s="8">
        <v>621</v>
      </c>
      <c r="B623" s="12" t="s">
        <v>1011</v>
      </c>
      <c r="C623" s="13" t="s">
        <v>132</v>
      </c>
      <c r="D623" s="11">
        <v>50</v>
      </c>
    </row>
    <row r="624" s="1" customFormat="1" customHeight="1" spans="1:4">
      <c r="A624" s="8">
        <v>622</v>
      </c>
      <c r="B624" s="12" t="s">
        <v>1012</v>
      </c>
      <c r="C624" s="13" t="s">
        <v>317</v>
      </c>
      <c r="D624" s="11">
        <v>50</v>
      </c>
    </row>
    <row r="625" s="1" customFormat="1" customHeight="1" spans="1:4">
      <c r="A625" s="8">
        <v>623</v>
      </c>
      <c r="B625" s="12" t="s">
        <v>1013</v>
      </c>
      <c r="C625" s="13" t="s">
        <v>1014</v>
      </c>
      <c r="D625" s="11">
        <v>50</v>
      </c>
    </row>
    <row r="626" s="1" customFormat="1" customHeight="1" spans="1:4">
      <c r="A626" s="8">
        <v>624</v>
      </c>
      <c r="B626" s="12" t="s">
        <v>1015</v>
      </c>
      <c r="C626" s="13" t="s">
        <v>232</v>
      </c>
      <c r="D626" s="11">
        <v>50</v>
      </c>
    </row>
    <row r="627" s="1" customFormat="1" customHeight="1" spans="1:4">
      <c r="A627" s="8">
        <v>625</v>
      </c>
      <c r="B627" s="12" t="s">
        <v>1016</v>
      </c>
      <c r="C627" s="13" t="s">
        <v>909</v>
      </c>
      <c r="D627" s="11">
        <v>50</v>
      </c>
    </row>
    <row r="628" s="1" customFormat="1" customHeight="1" spans="1:4">
      <c r="A628" s="8">
        <v>626</v>
      </c>
      <c r="B628" s="12" t="s">
        <v>1017</v>
      </c>
      <c r="C628" s="13" t="s">
        <v>877</v>
      </c>
      <c r="D628" s="11">
        <v>50</v>
      </c>
    </row>
    <row r="629" s="1" customFormat="1" customHeight="1" spans="1:4">
      <c r="A629" s="8">
        <v>627</v>
      </c>
      <c r="B629" s="12" t="s">
        <v>1018</v>
      </c>
      <c r="C629" s="13" t="s">
        <v>1019</v>
      </c>
      <c r="D629" s="11">
        <v>50</v>
      </c>
    </row>
    <row r="630" s="1" customFormat="1" customHeight="1" spans="1:4">
      <c r="A630" s="8">
        <v>628</v>
      </c>
      <c r="B630" s="12" t="s">
        <v>1020</v>
      </c>
      <c r="C630" s="13" t="s">
        <v>373</v>
      </c>
      <c r="D630" s="11">
        <v>50</v>
      </c>
    </row>
    <row r="631" s="1" customFormat="1" customHeight="1" spans="1:4">
      <c r="A631" s="8">
        <v>629</v>
      </c>
      <c r="B631" s="12" t="s">
        <v>1021</v>
      </c>
      <c r="C631" s="13" t="s">
        <v>475</v>
      </c>
      <c r="D631" s="11">
        <v>50</v>
      </c>
    </row>
    <row r="632" s="1" customFormat="1" customHeight="1" spans="1:4">
      <c r="A632" s="8">
        <v>630</v>
      </c>
      <c r="B632" s="12" t="s">
        <v>1022</v>
      </c>
      <c r="C632" s="13" t="s">
        <v>411</v>
      </c>
      <c r="D632" s="11">
        <v>50</v>
      </c>
    </row>
    <row r="633" s="1" customFormat="1" customHeight="1" spans="1:4">
      <c r="A633" s="8">
        <v>631</v>
      </c>
      <c r="B633" s="12" t="s">
        <v>1023</v>
      </c>
      <c r="C633" s="13" t="s">
        <v>1024</v>
      </c>
      <c r="D633" s="11">
        <v>50</v>
      </c>
    </row>
    <row r="634" s="1" customFormat="1" customHeight="1" spans="1:4">
      <c r="A634" s="8">
        <v>632</v>
      </c>
      <c r="B634" s="12" t="s">
        <v>1025</v>
      </c>
      <c r="C634" s="13" t="s">
        <v>405</v>
      </c>
      <c r="D634" s="11">
        <v>50</v>
      </c>
    </row>
    <row r="635" s="1" customFormat="1" customHeight="1" spans="1:4">
      <c r="A635" s="8">
        <v>633</v>
      </c>
      <c r="B635" s="12" t="s">
        <v>1026</v>
      </c>
      <c r="C635" s="13" t="s">
        <v>1027</v>
      </c>
      <c r="D635" s="11">
        <v>50</v>
      </c>
    </row>
    <row r="636" s="1" customFormat="1" customHeight="1" spans="1:4">
      <c r="A636" s="8">
        <v>634</v>
      </c>
      <c r="B636" s="12" t="s">
        <v>1028</v>
      </c>
      <c r="C636" s="13" t="s">
        <v>1029</v>
      </c>
      <c r="D636" s="11">
        <v>50</v>
      </c>
    </row>
    <row r="637" s="1" customFormat="1" customHeight="1" spans="1:4">
      <c r="A637" s="8">
        <v>635</v>
      </c>
      <c r="B637" s="12" t="s">
        <v>1030</v>
      </c>
      <c r="C637" s="13" t="s">
        <v>1031</v>
      </c>
      <c r="D637" s="11">
        <v>50</v>
      </c>
    </row>
    <row r="638" s="1" customFormat="1" customHeight="1" spans="1:4">
      <c r="A638" s="8">
        <v>636</v>
      </c>
      <c r="B638" s="12" t="s">
        <v>1032</v>
      </c>
      <c r="C638" s="13" t="s">
        <v>704</v>
      </c>
      <c r="D638" s="11">
        <v>50</v>
      </c>
    </row>
    <row r="639" s="1" customFormat="1" customHeight="1" spans="1:4">
      <c r="A639" s="8">
        <v>637</v>
      </c>
      <c r="B639" s="12" t="s">
        <v>1033</v>
      </c>
      <c r="C639" s="13" t="s">
        <v>1034</v>
      </c>
      <c r="D639" s="11">
        <v>50</v>
      </c>
    </row>
    <row r="640" s="1" customFormat="1" customHeight="1" spans="1:4">
      <c r="A640" s="8">
        <v>638</v>
      </c>
      <c r="B640" s="12" t="s">
        <v>1035</v>
      </c>
      <c r="C640" s="13" t="s">
        <v>1036</v>
      </c>
      <c r="D640" s="11">
        <v>50</v>
      </c>
    </row>
    <row r="641" s="1" customFormat="1" customHeight="1" spans="1:4">
      <c r="A641" s="8">
        <v>639</v>
      </c>
      <c r="B641" s="12" t="s">
        <v>1037</v>
      </c>
      <c r="C641" s="13" t="s">
        <v>1038</v>
      </c>
      <c r="D641" s="11">
        <v>50</v>
      </c>
    </row>
    <row r="642" s="1" customFormat="1" customHeight="1" spans="1:4">
      <c r="A642" s="8">
        <v>640</v>
      </c>
      <c r="B642" s="12" t="s">
        <v>1039</v>
      </c>
      <c r="C642" s="13" t="s">
        <v>713</v>
      </c>
      <c r="D642" s="11">
        <v>50</v>
      </c>
    </row>
    <row r="643" s="1" customFormat="1" customHeight="1" spans="1:4">
      <c r="A643" s="8">
        <v>641</v>
      </c>
      <c r="B643" s="12" t="s">
        <v>1040</v>
      </c>
      <c r="C643" s="13" t="s">
        <v>234</v>
      </c>
      <c r="D643" s="11">
        <v>50</v>
      </c>
    </row>
    <row r="644" s="1" customFormat="1" customHeight="1" spans="1:4">
      <c r="A644" s="8">
        <v>642</v>
      </c>
      <c r="B644" s="12" t="s">
        <v>1041</v>
      </c>
      <c r="C644" s="13" t="s">
        <v>555</v>
      </c>
      <c r="D644" s="11">
        <v>50</v>
      </c>
    </row>
    <row r="645" s="1" customFormat="1" customHeight="1" spans="1:4">
      <c r="A645" s="8">
        <v>643</v>
      </c>
      <c r="B645" s="12" t="s">
        <v>1042</v>
      </c>
      <c r="C645" s="13" t="s">
        <v>1043</v>
      </c>
      <c r="D645" s="11">
        <v>50</v>
      </c>
    </row>
    <row r="646" s="1" customFormat="1" customHeight="1" spans="1:4">
      <c r="A646" s="8">
        <v>644</v>
      </c>
      <c r="B646" s="12" t="s">
        <v>1044</v>
      </c>
      <c r="C646" s="13" t="s">
        <v>405</v>
      </c>
      <c r="D646" s="11">
        <v>50</v>
      </c>
    </row>
    <row r="647" s="1" customFormat="1" customHeight="1" spans="1:4">
      <c r="A647" s="8">
        <v>645</v>
      </c>
      <c r="B647" s="12" t="s">
        <v>1045</v>
      </c>
      <c r="C647" s="13" t="s">
        <v>92</v>
      </c>
      <c r="D647" s="11">
        <v>50</v>
      </c>
    </row>
    <row r="648" s="1" customFormat="1" customHeight="1" spans="1:4">
      <c r="A648" s="8">
        <v>646</v>
      </c>
      <c r="B648" s="12" t="s">
        <v>1046</v>
      </c>
      <c r="C648" s="13" t="s">
        <v>691</v>
      </c>
      <c r="D648" s="11">
        <v>50</v>
      </c>
    </row>
    <row r="649" s="1" customFormat="1" customHeight="1" spans="1:4">
      <c r="A649" s="8">
        <v>647</v>
      </c>
      <c r="B649" s="12" t="s">
        <v>1047</v>
      </c>
      <c r="C649" s="13" t="s">
        <v>174</v>
      </c>
      <c r="D649" s="11">
        <v>50</v>
      </c>
    </row>
    <row r="650" s="1" customFormat="1" customHeight="1" spans="1:4">
      <c r="A650" s="8">
        <v>648</v>
      </c>
      <c r="B650" s="12" t="s">
        <v>1048</v>
      </c>
      <c r="C650" s="13" t="s">
        <v>755</v>
      </c>
      <c r="D650" s="11">
        <v>50</v>
      </c>
    </row>
    <row r="651" s="1" customFormat="1" customHeight="1" spans="1:4">
      <c r="A651" s="8">
        <v>649</v>
      </c>
      <c r="B651" s="12" t="s">
        <v>1049</v>
      </c>
      <c r="C651" s="13" t="s">
        <v>203</v>
      </c>
      <c r="D651" s="11">
        <v>50</v>
      </c>
    </row>
    <row r="652" s="1" customFormat="1" customHeight="1" spans="1:4">
      <c r="A652" s="8">
        <v>650</v>
      </c>
      <c r="B652" s="12" t="s">
        <v>229</v>
      </c>
      <c r="C652" s="13" t="s">
        <v>1002</v>
      </c>
      <c r="D652" s="11">
        <v>50</v>
      </c>
    </row>
    <row r="653" s="1" customFormat="1" customHeight="1" spans="1:4">
      <c r="A653" s="8">
        <v>651</v>
      </c>
      <c r="B653" s="12" t="s">
        <v>1050</v>
      </c>
      <c r="C653" s="13" t="s">
        <v>1051</v>
      </c>
      <c r="D653" s="11">
        <v>50</v>
      </c>
    </row>
    <row r="654" s="1" customFormat="1" customHeight="1" spans="1:4">
      <c r="A654" s="8">
        <v>652</v>
      </c>
      <c r="B654" s="12" t="s">
        <v>1052</v>
      </c>
      <c r="C654" s="13" t="s">
        <v>1053</v>
      </c>
      <c r="D654" s="11">
        <v>50</v>
      </c>
    </row>
    <row r="655" s="1" customFormat="1" customHeight="1" spans="1:4">
      <c r="A655" s="8">
        <v>653</v>
      </c>
      <c r="B655" s="12" t="s">
        <v>1054</v>
      </c>
      <c r="C655" s="13" t="s">
        <v>629</v>
      </c>
      <c r="D655" s="11">
        <v>50</v>
      </c>
    </row>
    <row r="656" s="1" customFormat="1" customHeight="1" spans="1:4">
      <c r="A656" s="8">
        <v>654</v>
      </c>
      <c r="B656" s="12" t="s">
        <v>1055</v>
      </c>
      <c r="C656" s="13" t="s">
        <v>1056</v>
      </c>
      <c r="D656" s="11">
        <v>50</v>
      </c>
    </row>
    <row r="657" s="1" customFormat="1" customHeight="1" spans="1:4">
      <c r="A657" s="8">
        <v>655</v>
      </c>
      <c r="B657" s="12" t="s">
        <v>1057</v>
      </c>
      <c r="C657" s="13" t="s">
        <v>1058</v>
      </c>
      <c r="D657" s="11">
        <v>50</v>
      </c>
    </row>
    <row r="658" s="1" customFormat="1" customHeight="1" spans="1:4">
      <c r="A658" s="8">
        <v>656</v>
      </c>
      <c r="B658" s="12" t="s">
        <v>1059</v>
      </c>
      <c r="C658" s="13" t="s">
        <v>1060</v>
      </c>
      <c r="D658" s="11">
        <v>50</v>
      </c>
    </row>
    <row r="659" s="1" customFormat="1" customHeight="1" spans="1:4">
      <c r="A659" s="8">
        <v>657</v>
      </c>
      <c r="B659" s="12" t="s">
        <v>1061</v>
      </c>
      <c r="C659" s="13" t="s">
        <v>526</v>
      </c>
      <c r="D659" s="11">
        <v>50</v>
      </c>
    </row>
    <row r="660" s="1" customFormat="1" customHeight="1" spans="1:4">
      <c r="A660" s="8">
        <v>658</v>
      </c>
      <c r="B660" s="12" t="s">
        <v>1062</v>
      </c>
      <c r="C660" s="13" t="s">
        <v>1063</v>
      </c>
      <c r="D660" s="11">
        <v>50</v>
      </c>
    </row>
    <row r="661" s="1" customFormat="1" customHeight="1" spans="1:4">
      <c r="A661" s="8">
        <v>659</v>
      </c>
      <c r="B661" s="12" t="s">
        <v>1064</v>
      </c>
      <c r="C661" s="13" t="s">
        <v>969</v>
      </c>
      <c r="D661" s="11">
        <v>50</v>
      </c>
    </row>
    <row r="662" s="1" customFormat="1" customHeight="1" spans="1:4">
      <c r="A662" s="8">
        <v>660</v>
      </c>
      <c r="B662" s="12" t="s">
        <v>1065</v>
      </c>
      <c r="C662" s="13" t="s">
        <v>468</v>
      </c>
      <c r="D662" s="11">
        <v>50</v>
      </c>
    </row>
    <row r="663" s="1" customFormat="1" customHeight="1" spans="1:4">
      <c r="A663" s="8">
        <v>661</v>
      </c>
      <c r="B663" s="12" t="s">
        <v>1066</v>
      </c>
      <c r="C663" s="13" t="s">
        <v>1058</v>
      </c>
      <c r="D663" s="11">
        <v>50</v>
      </c>
    </row>
    <row r="664" s="1" customFormat="1" customHeight="1" spans="1:4">
      <c r="A664" s="8">
        <v>662</v>
      </c>
      <c r="B664" s="12" t="s">
        <v>1067</v>
      </c>
      <c r="C664" s="13" t="s">
        <v>358</v>
      </c>
      <c r="D664" s="11">
        <v>50</v>
      </c>
    </row>
    <row r="665" s="1" customFormat="1" customHeight="1" spans="1:4">
      <c r="A665" s="8">
        <v>663</v>
      </c>
      <c r="B665" s="12" t="s">
        <v>1068</v>
      </c>
      <c r="C665" s="13" t="s">
        <v>1069</v>
      </c>
      <c r="D665" s="11">
        <v>50</v>
      </c>
    </row>
    <row r="666" s="1" customFormat="1" customHeight="1" spans="1:4">
      <c r="A666" s="8">
        <v>664</v>
      </c>
      <c r="B666" s="12" t="s">
        <v>1070</v>
      </c>
      <c r="C666" s="13" t="s">
        <v>319</v>
      </c>
      <c r="D666" s="11">
        <v>50</v>
      </c>
    </row>
    <row r="667" s="1" customFormat="1" customHeight="1" spans="1:4">
      <c r="A667" s="8">
        <v>665</v>
      </c>
      <c r="B667" s="12" t="s">
        <v>1071</v>
      </c>
      <c r="C667" s="13" t="s">
        <v>214</v>
      </c>
      <c r="D667" s="11">
        <v>50</v>
      </c>
    </row>
    <row r="668" s="1" customFormat="1" customHeight="1" spans="1:4">
      <c r="A668" s="8">
        <v>666</v>
      </c>
      <c r="B668" s="12" t="s">
        <v>1072</v>
      </c>
      <c r="C668" s="13" t="s">
        <v>468</v>
      </c>
      <c r="D668" s="11">
        <v>50</v>
      </c>
    </row>
    <row r="669" s="1" customFormat="1" customHeight="1" spans="1:4">
      <c r="A669" s="8">
        <v>667</v>
      </c>
      <c r="B669" s="12" t="s">
        <v>1073</v>
      </c>
      <c r="C669" s="13" t="s">
        <v>1027</v>
      </c>
      <c r="D669" s="11">
        <v>50</v>
      </c>
    </row>
    <row r="670" s="1" customFormat="1" customHeight="1" spans="1:4">
      <c r="A670" s="8">
        <v>668</v>
      </c>
      <c r="B670" s="12" t="s">
        <v>1074</v>
      </c>
      <c r="C670" s="13" t="s">
        <v>1075</v>
      </c>
      <c r="D670" s="11">
        <v>50</v>
      </c>
    </row>
    <row r="671" s="1" customFormat="1" customHeight="1" spans="1:4">
      <c r="A671" s="8">
        <v>669</v>
      </c>
      <c r="B671" s="12" t="s">
        <v>1076</v>
      </c>
      <c r="C671" s="13" t="s">
        <v>969</v>
      </c>
      <c r="D671" s="11">
        <v>50</v>
      </c>
    </row>
    <row r="672" s="1" customFormat="1" customHeight="1" spans="1:4">
      <c r="A672" s="8">
        <v>670</v>
      </c>
      <c r="B672" s="12" t="s">
        <v>1077</v>
      </c>
      <c r="C672" s="13" t="s">
        <v>1078</v>
      </c>
      <c r="D672" s="11">
        <v>50</v>
      </c>
    </row>
    <row r="673" s="1" customFormat="1" customHeight="1" spans="1:4">
      <c r="A673" s="8">
        <v>671</v>
      </c>
      <c r="B673" s="12" t="s">
        <v>1079</v>
      </c>
      <c r="C673" s="13" t="s">
        <v>776</v>
      </c>
      <c r="D673" s="11">
        <v>50</v>
      </c>
    </row>
    <row r="674" s="1" customFormat="1" customHeight="1" spans="1:4">
      <c r="A674" s="8">
        <v>672</v>
      </c>
      <c r="B674" s="12" t="s">
        <v>1080</v>
      </c>
      <c r="C674" s="13" t="s">
        <v>1081</v>
      </c>
      <c r="D674" s="11">
        <v>50</v>
      </c>
    </row>
    <row r="675" s="1" customFormat="1" customHeight="1" spans="1:4">
      <c r="A675" s="8">
        <v>673</v>
      </c>
      <c r="B675" s="12" t="s">
        <v>1082</v>
      </c>
      <c r="C675" s="13" t="s">
        <v>1083</v>
      </c>
      <c r="D675" s="11">
        <v>50</v>
      </c>
    </row>
    <row r="676" s="1" customFormat="1" customHeight="1" spans="1:4">
      <c r="A676" s="8">
        <v>674</v>
      </c>
      <c r="B676" s="12" t="s">
        <v>1084</v>
      </c>
      <c r="C676" s="13" t="s">
        <v>14</v>
      </c>
      <c r="D676" s="11">
        <v>50</v>
      </c>
    </row>
    <row r="677" s="1" customFormat="1" customHeight="1" spans="1:4">
      <c r="A677" s="8">
        <v>675</v>
      </c>
      <c r="B677" s="12" t="s">
        <v>1085</v>
      </c>
      <c r="C677" s="13" t="s">
        <v>762</v>
      </c>
      <c r="D677" s="11">
        <v>50</v>
      </c>
    </row>
    <row r="678" s="1" customFormat="1" customHeight="1" spans="1:4">
      <c r="A678" s="8">
        <v>676</v>
      </c>
      <c r="B678" s="12" t="s">
        <v>1086</v>
      </c>
      <c r="C678" s="13" t="s">
        <v>954</v>
      </c>
      <c r="D678" s="11">
        <v>50</v>
      </c>
    </row>
    <row r="679" s="1" customFormat="1" customHeight="1" spans="1:4">
      <c r="A679" s="8">
        <v>677</v>
      </c>
      <c r="B679" s="12" t="s">
        <v>1087</v>
      </c>
      <c r="C679" s="13" t="s">
        <v>132</v>
      </c>
      <c r="D679" s="11">
        <v>50</v>
      </c>
    </row>
    <row r="680" s="1" customFormat="1" customHeight="1" spans="1:4">
      <c r="A680" s="8">
        <v>678</v>
      </c>
      <c r="B680" s="12" t="s">
        <v>1088</v>
      </c>
      <c r="C680" s="13" t="s">
        <v>128</v>
      </c>
      <c r="D680" s="11">
        <v>50</v>
      </c>
    </row>
    <row r="681" s="1" customFormat="1" customHeight="1" spans="1:4">
      <c r="A681" s="8">
        <v>679</v>
      </c>
      <c r="B681" s="12" t="s">
        <v>1089</v>
      </c>
      <c r="C681" s="13" t="s">
        <v>1090</v>
      </c>
      <c r="D681" s="11">
        <v>50</v>
      </c>
    </row>
    <row r="682" s="1" customFormat="1" customHeight="1" spans="1:4">
      <c r="A682" s="8">
        <v>680</v>
      </c>
      <c r="B682" s="12" t="s">
        <v>1091</v>
      </c>
      <c r="C682" s="13" t="s">
        <v>134</v>
      </c>
      <c r="D682" s="11">
        <v>50</v>
      </c>
    </row>
    <row r="683" s="1" customFormat="1" customHeight="1" spans="1:4">
      <c r="A683" s="8">
        <v>681</v>
      </c>
      <c r="B683" s="12" t="s">
        <v>1092</v>
      </c>
      <c r="C683" s="13" t="s">
        <v>399</v>
      </c>
      <c r="D683" s="11">
        <v>50</v>
      </c>
    </row>
    <row r="684" s="1" customFormat="1" customHeight="1" spans="1:4">
      <c r="A684" s="8">
        <v>682</v>
      </c>
      <c r="B684" s="12" t="s">
        <v>1093</v>
      </c>
      <c r="C684" s="13" t="s">
        <v>303</v>
      </c>
      <c r="D684" s="11">
        <v>50</v>
      </c>
    </row>
    <row r="685" s="1" customFormat="1" customHeight="1" spans="1:4">
      <c r="A685" s="8">
        <v>683</v>
      </c>
      <c r="B685" s="12" t="s">
        <v>1094</v>
      </c>
      <c r="C685" s="13" t="s">
        <v>1095</v>
      </c>
      <c r="D685" s="11">
        <v>50</v>
      </c>
    </row>
    <row r="686" s="1" customFormat="1" customHeight="1" spans="1:4">
      <c r="A686" s="8">
        <v>684</v>
      </c>
      <c r="B686" s="12" t="s">
        <v>1096</v>
      </c>
      <c r="C686" s="13" t="s">
        <v>352</v>
      </c>
      <c r="D686" s="11">
        <v>50</v>
      </c>
    </row>
    <row r="687" s="1" customFormat="1" customHeight="1" spans="1:4">
      <c r="A687" s="8">
        <v>685</v>
      </c>
      <c r="B687" s="12" t="s">
        <v>1097</v>
      </c>
      <c r="C687" s="13" t="s">
        <v>1098</v>
      </c>
      <c r="D687" s="11">
        <v>50</v>
      </c>
    </row>
    <row r="688" s="1" customFormat="1" customHeight="1" spans="1:4">
      <c r="A688" s="8">
        <v>686</v>
      </c>
      <c r="B688" s="12" t="s">
        <v>1099</v>
      </c>
      <c r="C688" s="13" t="s">
        <v>1100</v>
      </c>
      <c r="D688" s="11">
        <v>50</v>
      </c>
    </row>
    <row r="689" s="1" customFormat="1" customHeight="1" spans="1:4">
      <c r="A689" s="8">
        <v>687</v>
      </c>
      <c r="B689" s="12" t="s">
        <v>1101</v>
      </c>
      <c r="C689" s="13" t="s">
        <v>1102</v>
      </c>
      <c r="D689" s="11">
        <v>50</v>
      </c>
    </row>
    <row r="690" s="1" customFormat="1" customHeight="1" spans="1:4">
      <c r="A690" s="8">
        <v>688</v>
      </c>
      <c r="B690" s="12" t="s">
        <v>1103</v>
      </c>
      <c r="C690" s="13" t="s">
        <v>755</v>
      </c>
      <c r="D690" s="11">
        <v>50</v>
      </c>
    </row>
    <row r="691" s="1" customFormat="1" customHeight="1" spans="1:4">
      <c r="A691" s="8">
        <v>689</v>
      </c>
      <c r="B691" s="12" t="s">
        <v>1104</v>
      </c>
      <c r="C691" s="13" t="s">
        <v>549</v>
      </c>
      <c r="D691" s="11">
        <v>50</v>
      </c>
    </row>
    <row r="692" s="1" customFormat="1" customHeight="1" spans="1:4">
      <c r="A692" s="8">
        <v>690</v>
      </c>
      <c r="B692" s="12" t="s">
        <v>1105</v>
      </c>
      <c r="C692" s="13" t="s">
        <v>1106</v>
      </c>
      <c r="D692" s="11">
        <v>50</v>
      </c>
    </row>
    <row r="693" s="1" customFormat="1" customHeight="1" spans="1:4">
      <c r="A693" s="8">
        <v>691</v>
      </c>
      <c r="B693" s="12" t="s">
        <v>1107</v>
      </c>
      <c r="C693" s="13" t="s">
        <v>411</v>
      </c>
      <c r="D693" s="11">
        <v>50</v>
      </c>
    </row>
    <row r="694" s="1" customFormat="1" customHeight="1" spans="1:4">
      <c r="A694" s="8">
        <v>692</v>
      </c>
      <c r="B694" s="12" t="s">
        <v>1108</v>
      </c>
      <c r="C694" s="13" t="s">
        <v>193</v>
      </c>
      <c r="D694" s="11">
        <v>50</v>
      </c>
    </row>
    <row r="695" s="1" customFormat="1" customHeight="1" spans="1:4">
      <c r="A695" s="8">
        <v>693</v>
      </c>
      <c r="B695" s="12" t="s">
        <v>540</v>
      </c>
      <c r="C695" s="13" t="s">
        <v>181</v>
      </c>
      <c r="D695" s="11">
        <v>50</v>
      </c>
    </row>
    <row r="696" s="1" customFormat="1" customHeight="1" spans="1:4">
      <c r="A696" s="8">
        <v>694</v>
      </c>
      <c r="B696" s="12" t="s">
        <v>1109</v>
      </c>
      <c r="C696" s="13" t="s">
        <v>1110</v>
      </c>
      <c r="D696" s="11">
        <v>50</v>
      </c>
    </row>
    <row r="697" s="1" customFormat="1" customHeight="1" spans="1:4">
      <c r="A697" s="8">
        <v>695</v>
      </c>
      <c r="B697" s="12" t="s">
        <v>1111</v>
      </c>
      <c r="C697" s="13" t="s">
        <v>842</v>
      </c>
      <c r="D697" s="11">
        <v>50</v>
      </c>
    </row>
    <row r="698" s="1" customFormat="1" customHeight="1" spans="1:4">
      <c r="A698" s="8">
        <v>696</v>
      </c>
      <c r="B698" s="12" t="s">
        <v>1112</v>
      </c>
      <c r="C698" s="13" t="s">
        <v>1113</v>
      </c>
      <c r="D698" s="11">
        <v>50</v>
      </c>
    </row>
    <row r="699" s="1" customFormat="1" customHeight="1" spans="1:4">
      <c r="A699" s="8">
        <v>697</v>
      </c>
      <c r="B699" s="12" t="s">
        <v>1114</v>
      </c>
      <c r="C699" s="13" t="s">
        <v>947</v>
      </c>
      <c r="D699" s="11">
        <v>50</v>
      </c>
    </row>
    <row r="700" s="1" customFormat="1" customHeight="1" spans="1:4">
      <c r="A700" s="8">
        <v>698</v>
      </c>
      <c r="B700" s="12" t="s">
        <v>1115</v>
      </c>
      <c r="C700" s="13" t="s">
        <v>1116</v>
      </c>
      <c r="D700" s="11">
        <v>50</v>
      </c>
    </row>
    <row r="701" s="1" customFormat="1" customHeight="1" spans="1:4">
      <c r="A701" s="8">
        <v>699</v>
      </c>
      <c r="B701" s="12" t="s">
        <v>1117</v>
      </c>
      <c r="C701" s="13" t="s">
        <v>348</v>
      </c>
      <c r="D701" s="11">
        <v>50</v>
      </c>
    </row>
    <row r="702" s="1" customFormat="1" customHeight="1" spans="1:4">
      <c r="A702" s="8">
        <v>700</v>
      </c>
      <c r="B702" s="12" t="s">
        <v>1118</v>
      </c>
      <c r="C702" s="13" t="s">
        <v>696</v>
      </c>
      <c r="D702" s="11">
        <v>50</v>
      </c>
    </row>
    <row r="703" s="1" customFormat="1" customHeight="1" spans="1:4">
      <c r="A703" s="8">
        <v>701</v>
      </c>
      <c r="B703" s="12" t="s">
        <v>1119</v>
      </c>
      <c r="C703" s="13" t="s">
        <v>531</v>
      </c>
      <c r="D703" s="11">
        <v>50</v>
      </c>
    </row>
    <row r="704" s="1" customFormat="1" customHeight="1" spans="1:4">
      <c r="A704" s="8">
        <v>702</v>
      </c>
      <c r="B704" s="12" t="s">
        <v>1120</v>
      </c>
      <c r="C704" s="13" t="s">
        <v>632</v>
      </c>
      <c r="D704" s="11">
        <v>50</v>
      </c>
    </row>
    <row r="705" s="1" customFormat="1" customHeight="1" spans="1:4">
      <c r="A705" s="8">
        <v>703</v>
      </c>
      <c r="B705" s="12" t="s">
        <v>1121</v>
      </c>
      <c r="C705" s="13" t="s">
        <v>1122</v>
      </c>
      <c r="D705" s="11">
        <v>50</v>
      </c>
    </row>
    <row r="706" s="1" customFormat="1" customHeight="1" spans="1:4">
      <c r="A706" s="8">
        <v>704</v>
      </c>
      <c r="B706" s="12" t="s">
        <v>1123</v>
      </c>
      <c r="C706" s="13" t="s">
        <v>1124</v>
      </c>
      <c r="D706" s="11">
        <v>50</v>
      </c>
    </row>
    <row r="707" s="1" customFormat="1" customHeight="1" spans="1:4">
      <c r="A707" s="8">
        <v>705</v>
      </c>
      <c r="B707" s="12" t="s">
        <v>1125</v>
      </c>
      <c r="C707" s="13" t="s">
        <v>879</v>
      </c>
      <c r="D707" s="11">
        <v>50</v>
      </c>
    </row>
    <row r="708" s="1" customFormat="1" customHeight="1" spans="1:4">
      <c r="A708" s="8">
        <v>706</v>
      </c>
      <c r="B708" s="12" t="s">
        <v>1126</v>
      </c>
      <c r="C708" s="13" t="s">
        <v>1127</v>
      </c>
      <c r="D708" s="11">
        <v>50</v>
      </c>
    </row>
    <row r="709" s="1" customFormat="1" customHeight="1" spans="1:4">
      <c r="A709" s="8">
        <v>707</v>
      </c>
      <c r="B709" s="12" t="s">
        <v>1128</v>
      </c>
      <c r="C709" s="13" t="s">
        <v>1129</v>
      </c>
      <c r="D709" s="11">
        <v>50</v>
      </c>
    </row>
    <row r="710" s="1" customFormat="1" customHeight="1" spans="1:4">
      <c r="A710" s="8">
        <v>708</v>
      </c>
      <c r="B710" s="12" t="s">
        <v>1130</v>
      </c>
      <c r="C710" s="13" t="s">
        <v>140</v>
      </c>
      <c r="D710" s="11">
        <v>50</v>
      </c>
    </row>
    <row r="711" s="1" customFormat="1" customHeight="1" spans="1:4">
      <c r="A711" s="8">
        <v>709</v>
      </c>
      <c r="B711" s="12" t="s">
        <v>1131</v>
      </c>
      <c r="C711" s="13" t="s">
        <v>877</v>
      </c>
      <c r="D711" s="11">
        <v>50</v>
      </c>
    </row>
    <row r="712" s="1" customFormat="1" customHeight="1" spans="1:4">
      <c r="A712" s="8">
        <v>710</v>
      </c>
      <c r="B712" s="12" t="s">
        <v>1132</v>
      </c>
      <c r="C712" s="13" t="s">
        <v>12</v>
      </c>
      <c r="D712" s="11">
        <v>50</v>
      </c>
    </row>
    <row r="713" s="1" customFormat="1" customHeight="1" spans="1:4">
      <c r="A713" s="8">
        <v>711</v>
      </c>
      <c r="B713" s="12" t="s">
        <v>1133</v>
      </c>
      <c r="C713" s="13" t="s">
        <v>1134</v>
      </c>
      <c r="D713" s="11">
        <v>50</v>
      </c>
    </row>
    <row r="714" s="1" customFormat="1" customHeight="1" spans="1:4">
      <c r="A714" s="8">
        <v>712</v>
      </c>
      <c r="B714" s="12" t="s">
        <v>1135</v>
      </c>
      <c r="C714" s="13" t="s">
        <v>1136</v>
      </c>
      <c r="D714" s="11">
        <v>50</v>
      </c>
    </row>
    <row r="715" s="1" customFormat="1" customHeight="1" spans="1:4">
      <c r="A715" s="8">
        <v>713</v>
      </c>
      <c r="B715" s="12" t="s">
        <v>1137</v>
      </c>
      <c r="C715" s="13" t="s">
        <v>1138</v>
      </c>
      <c r="D715" s="11">
        <v>50</v>
      </c>
    </row>
    <row r="716" s="1" customFormat="1" customHeight="1" spans="1:4">
      <c r="A716" s="8">
        <v>714</v>
      </c>
      <c r="B716" s="12" t="s">
        <v>1139</v>
      </c>
      <c r="C716" s="13" t="s">
        <v>776</v>
      </c>
      <c r="D716" s="11">
        <v>50</v>
      </c>
    </row>
    <row r="717" s="1" customFormat="1" customHeight="1" spans="1:4">
      <c r="A717" s="8">
        <v>715</v>
      </c>
      <c r="B717" s="12" t="s">
        <v>1140</v>
      </c>
      <c r="C717" s="13" t="s">
        <v>1141</v>
      </c>
      <c r="D717" s="11">
        <v>50</v>
      </c>
    </row>
    <row r="718" s="1" customFormat="1" customHeight="1" spans="1:4">
      <c r="A718" s="8">
        <v>716</v>
      </c>
      <c r="B718" s="12" t="s">
        <v>1142</v>
      </c>
      <c r="C718" s="13" t="s">
        <v>1143</v>
      </c>
      <c r="D718" s="11">
        <v>50</v>
      </c>
    </row>
    <row r="719" s="1" customFormat="1" customHeight="1" spans="1:4">
      <c r="A719" s="8">
        <v>717</v>
      </c>
      <c r="B719" s="12" t="s">
        <v>1144</v>
      </c>
      <c r="C719" s="13" t="s">
        <v>100</v>
      </c>
      <c r="D719" s="11">
        <v>50</v>
      </c>
    </row>
    <row r="720" s="1" customFormat="1" customHeight="1" spans="1:4">
      <c r="A720" s="8">
        <v>718</v>
      </c>
      <c r="B720" s="12" t="s">
        <v>1145</v>
      </c>
      <c r="C720" s="13" t="s">
        <v>352</v>
      </c>
      <c r="D720" s="11">
        <v>50</v>
      </c>
    </row>
    <row r="721" s="1" customFormat="1" customHeight="1" spans="1:4">
      <c r="A721" s="8">
        <v>719</v>
      </c>
      <c r="B721" s="12" t="s">
        <v>1146</v>
      </c>
      <c r="C721" s="13" t="s">
        <v>418</v>
      </c>
      <c r="D721" s="11">
        <v>50</v>
      </c>
    </row>
    <row r="722" s="1" customFormat="1" customHeight="1" spans="1:4">
      <c r="A722" s="8">
        <v>720</v>
      </c>
      <c r="B722" s="12" t="s">
        <v>1147</v>
      </c>
      <c r="C722" s="13" t="s">
        <v>643</v>
      </c>
      <c r="D722" s="11">
        <v>50</v>
      </c>
    </row>
    <row r="723" s="1" customFormat="1" customHeight="1" spans="1:4">
      <c r="A723" s="8">
        <v>721</v>
      </c>
      <c r="B723" s="12" t="s">
        <v>1148</v>
      </c>
      <c r="C723" s="13" t="s">
        <v>1149</v>
      </c>
      <c r="D723" s="11">
        <v>50</v>
      </c>
    </row>
    <row r="724" s="1" customFormat="1" customHeight="1" spans="1:4">
      <c r="A724" s="8">
        <v>722</v>
      </c>
      <c r="B724" s="12" t="s">
        <v>1150</v>
      </c>
      <c r="C724" s="13" t="s">
        <v>360</v>
      </c>
      <c r="D724" s="11">
        <v>50</v>
      </c>
    </row>
    <row r="725" s="1" customFormat="1" customHeight="1" spans="1:4">
      <c r="A725" s="8">
        <v>723</v>
      </c>
      <c r="B725" s="12" t="s">
        <v>1151</v>
      </c>
      <c r="C725" s="13" t="s">
        <v>1152</v>
      </c>
      <c r="D725" s="11">
        <v>50</v>
      </c>
    </row>
    <row r="726" s="1" customFormat="1" customHeight="1" spans="1:4">
      <c r="A726" s="8">
        <v>724</v>
      </c>
      <c r="B726" s="12" t="s">
        <v>1153</v>
      </c>
      <c r="C726" s="13" t="s">
        <v>1154</v>
      </c>
      <c r="D726" s="11">
        <v>50</v>
      </c>
    </row>
    <row r="727" s="1" customFormat="1" customHeight="1" spans="1:4">
      <c r="A727" s="8">
        <v>725</v>
      </c>
      <c r="B727" s="12" t="s">
        <v>1155</v>
      </c>
      <c r="C727" s="13" t="s">
        <v>1152</v>
      </c>
      <c r="D727" s="11">
        <v>50</v>
      </c>
    </row>
    <row r="728" s="1" customFormat="1" customHeight="1" spans="1:4">
      <c r="A728" s="8">
        <v>726</v>
      </c>
      <c r="B728" s="12" t="s">
        <v>1156</v>
      </c>
      <c r="C728" s="13" t="s">
        <v>1157</v>
      </c>
      <c r="D728" s="11">
        <v>50</v>
      </c>
    </row>
    <row r="729" s="1" customFormat="1" customHeight="1" spans="1:4">
      <c r="A729" s="8">
        <v>727</v>
      </c>
      <c r="B729" s="12" t="s">
        <v>1158</v>
      </c>
      <c r="C729" s="13" t="s">
        <v>303</v>
      </c>
      <c r="D729" s="11">
        <v>50</v>
      </c>
    </row>
    <row r="730" s="1" customFormat="1" customHeight="1" spans="1:4">
      <c r="A730" s="8">
        <v>728</v>
      </c>
      <c r="B730" s="12" t="s">
        <v>1159</v>
      </c>
      <c r="C730" s="13" t="s">
        <v>432</v>
      </c>
      <c r="D730" s="11">
        <v>50</v>
      </c>
    </row>
    <row r="731" s="1" customFormat="1" customHeight="1" spans="1:4">
      <c r="A731" s="8">
        <v>729</v>
      </c>
      <c r="B731" s="12" t="s">
        <v>1160</v>
      </c>
      <c r="C731" s="13" t="s">
        <v>423</v>
      </c>
      <c r="D731" s="11">
        <v>50</v>
      </c>
    </row>
    <row r="732" s="1" customFormat="1" customHeight="1" spans="1:4">
      <c r="A732" s="8">
        <v>730</v>
      </c>
      <c r="B732" s="12" t="s">
        <v>1161</v>
      </c>
      <c r="C732" s="13" t="s">
        <v>589</v>
      </c>
      <c r="D732" s="11">
        <v>50</v>
      </c>
    </row>
    <row r="733" s="1" customFormat="1" customHeight="1" spans="1:4">
      <c r="A733" s="8">
        <v>731</v>
      </c>
      <c r="B733" s="12" t="s">
        <v>1162</v>
      </c>
      <c r="C733" s="13" t="s">
        <v>1163</v>
      </c>
      <c r="D733" s="11">
        <v>50</v>
      </c>
    </row>
    <row r="734" s="1" customFormat="1" customHeight="1" spans="1:4">
      <c r="A734" s="8">
        <v>732</v>
      </c>
      <c r="B734" s="12" t="s">
        <v>1164</v>
      </c>
      <c r="C734" s="13" t="s">
        <v>1106</v>
      </c>
      <c r="D734" s="11">
        <v>50</v>
      </c>
    </row>
    <row r="735" s="1" customFormat="1" customHeight="1" spans="1:4">
      <c r="A735" s="8">
        <v>733</v>
      </c>
      <c r="B735" s="12" t="s">
        <v>1165</v>
      </c>
      <c r="C735" s="13" t="s">
        <v>120</v>
      </c>
      <c r="D735" s="11">
        <v>50</v>
      </c>
    </row>
    <row r="736" s="1" customFormat="1" customHeight="1" spans="1:4">
      <c r="A736" s="8">
        <v>734</v>
      </c>
      <c r="B736" s="12" t="s">
        <v>1166</v>
      </c>
      <c r="C736" s="13" t="s">
        <v>1002</v>
      </c>
      <c r="D736" s="11">
        <v>50</v>
      </c>
    </row>
    <row r="737" s="1" customFormat="1" customHeight="1" spans="1:4">
      <c r="A737" s="8">
        <v>735</v>
      </c>
      <c r="B737" s="12" t="s">
        <v>1167</v>
      </c>
      <c r="C737" s="13" t="s">
        <v>1168</v>
      </c>
      <c r="D737" s="11">
        <v>50</v>
      </c>
    </row>
    <row r="738" s="1" customFormat="1" customHeight="1" spans="1:4">
      <c r="A738" s="8">
        <v>736</v>
      </c>
      <c r="B738" s="12" t="s">
        <v>1169</v>
      </c>
      <c r="C738" s="13" t="s">
        <v>1170</v>
      </c>
      <c r="D738" s="11">
        <v>50</v>
      </c>
    </row>
    <row r="739" s="1" customFormat="1" customHeight="1" spans="1:4">
      <c r="A739" s="8">
        <v>737</v>
      </c>
      <c r="B739" s="12" t="s">
        <v>1171</v>
      </c>
      <c r="C739" s="13" t="s">
        <v>118</v>
      </c>
      <c r="D739" s="11">
        <v>50</v>
      </c>
    </row>
    <row r="740" s="1" customFormat="1" customHeight="1" spans="1:4">
      <c r="A740" s="8">
        <v>738</v>
      </c>
      <c r="B740" s="12" t="s">
        <v>1172</v>
      </c>
      <c r="C740" s="13" t="s">
        <v>120</v>
      </c>
      <c r="D740" s="11">
        <v>50</v>
      </c>
    </row>
    <row r="741" s="1" customFormat="1" customHeight="1" spans="1:4">
      <c r="A741" s="8">
        <v>739</v>
      </c>
      <c r="B741" s="12" t="s">
        <v>1173</v>
      </c>
      <c r="C741" s="13" t="s">
        <v>755</v>
      </c>
      <c r="D741" s="11">
        <v>50</v>
      </c>
    </row>
    <row r="742" s="1" customFormat="1" customHeight="1" spans="1:4">
      <c r="A742" s="8">
        <v>740</v>
      </c>
      <c r="B742" s="12" t="s">
        <v>1174</v>
      </c>
      <c r="C742" s="13" t="s">
        <v>1175</v>
      </c>
      <c r="D742" s="11">
        <v>50</v>
      </c>
    </row>
    <row r="743" s="1" customFormat="1" customHeight="1" spans="1:4">
      <c r="A743" s="8">
        <v>741</v>
      </c>
      <c r="B743" s="12" t="s">
        <v>1176</v>
      </c>
      <c r="C743" s="13" t="s">
        <v>745</v>
      </c>
      <c r="D743" s="11">
        <v>50</v>
      </c>
    </row>
    <row r="744" s="1" customFormat="1" customHeight="1" spans="1:4">
      <c r="A744" s="8">
        <v>742</v>
      </c>
      <c r="B744" s="12" t="s">
        <v>1177</v>
      </c>
      <c r="C744" s="13" t="s">
        <v>78</v>
      </c>
      <c r="D744" s="11">
        <v>50</v>
      </c>
    </row>
    <row r="745" s="1" customFormat="1" customHeight="1" spans="1:4">
      <c r="A745" s="8">
        <v>743</v>
      </c>
      <c r="B745" s="12" t="s">
        <v>1178</v>
      </c>
      <c r="C745" s="13" t="s">
        <v>1060</v>
      </c>
      <c r="D745" s="11">
        <v>50</v>
      </c>
    </row>
    <row r="746" s="1" customFormat="1" customHeight="1" spans="1:4">
      <c r="A746" s="8">
        <v>744</v>
      </c>
      <c r="B746" s="12" t="s">
        <v>1179</v>
      </c>
      <c r="C746" s="13" t="s">
        <v>397</v>
      </c>
      <c r="D746" s="11">
        <v>50</v>
      </c>
    </row>
    <row r="747" s="1" customFormat="1" customHeight="1" spans="1:4">
      <c r="A747" s="8">
        <v>745</v>
      </c>
      <c r="B747" s="12" t="s">
        <v>1180</v>
      </c>
      <c r="C747" s="13" t="s">
        <v>871</v>
      </c>
      <c r="D747" s="11">
        <v>50</v>
      </c>
    </row>
    <row r="748" s="1" customFormat="1" customHeight="1" spans="1:4">
      <c r="A748" s="8">
        <v>746</v>
      </c>
      <c r="B748" s="12" t="s">
        <v>1181</v>
      </c>
      <c r="C748" s="13" t="s">
        <v>770</v>
      </c>
      <c r="D748" s="11">
        <v>50</v>
      </c>
    </row>
    <row r="749" s="1" customFormat="1" customHeight="1" spans="1:4">
      <c r="A749" s="8">
        <v>747</v>
      </c>
      <c r="B749" s="12" t="s">
        <v>1182</v>
      </c>
      <c r="C749" s="13" t="s">
        <v>301</v>
      </c>
      <c r="D749" s="11">
        <v>50</v>
      </c>
    </row>
    <row r="750" s="1" customFormat="1" customHeight="1" spans="1:4">
      <c r="A750" s="8">
        <v>748</v>
      </c>
      <c r="B750" s="12" t="s">
        <v>1183</v>
      </c>
      <c r="C750" s="13" t="s">
        <v>1184</v>
      </c>
      <c r="D750" s="11">
        <v>50</v>
      </c>
    </row>
    <row r="751" s="1" customFormat="1" customHeight="1" spans="1:4">
      <c r="A751" s="8">
        <v>749</v>
      </c>
      <c r="B751" s="12" t="s">
        <v>1185</v>
      </c>
      <c r="C751" s="13" t="s">
        <v>234</v>
      </c>
      <c r="D751" s="11">
        <v>50</v>
      </c>
    </row>
    <row r="752" s="1" customFormat="1" customHeight="1" spans="1:4">
      <c r="A752" s="8">
        <v>750</v>
      </c>
      <c r="B752" s="12" t="s">
        <v>1186</v>
      </c>
      <c r="C752" s="13" t="s">
        <v>1187</v>
      </c>
      <c r="D752" s="11">
        <v>50</v>
      </c>
    </row>
    <row r="753" s="1" customFormat="1" customHeight="1" spans="1:4">
      <c r="A753" s="8">
        <v>751</v>
      </c>
      <c r="B753" s="12" t="s">
        <v>1188</v>
      </c>
      <c r="C753" s="13" t="s">
        <v>1189</v>
      </c>
      <c r="D753" s="11">
        <v>50</v>
      </c>
    </row>
    <row r="754" s="1" customFormat="1" customHeight="1" spans="1:4">
      <c r="A754" s="8">
        <v>752</v>
      </c>
      <c r="B754" s="12" t="s">
        <v>1190</v>
      </c>
      <c r="C754" s="13" t="s">
        <v>930</v>
      </c>
      <c r="D754" s="11">
        <v>50</v>
      </c>
    </row>
    <row r="755" s="1" customFormat="1" customHeight="1" spans="1:4">
      <c r="A755" s="8">
        <v>753</v>
      </c>
      <c r="B755" s="12" t="s">
        <v>1191</v>
      </c>
      <c r="C755" s="13" t="s">
        <v>930</v>
      </c>
      <c r="D755" s="11">
        <v>50</v>
      </c>
    </row>
    <row r="756" s="1" customFormat="1" customHeight="1" spans="1:4">
      <c r="A756" s="8">
        <v>754</v>
      </c>
      <c r="B756" s="12" t="s">
        <v>1192</v>
      </c>
      <c r="C756" s="13" t="s">
        <v>189</v>
      </c>
      <c r="D756" s="11">
        <v>50</v>
      </c>
    </row>
    <row r="757" s="1" customFormat="1" customHeight="1" spans="1:4">
      <c r="A757" s="8">
        <v>755</v>
      </c>
      <c r="B757" s="12" t="s">
        <v>1193</v>
      </c>
      <c r="C757" s="13" t="s">
        <v>1194</v>
      </c>
      <c r="D757" s="11">
        <v>50</v>
      </c>
    </row>
    <row r="758" s="1" customFormat="1" customHeight="1" spans="1:4">
      <c r="A758" s="8">
        <v>756</v>
      </c>
      <c r="B758" s="12" t="s">
        <v>1195</v>
      </c>
      <c r="C758" s="13" t="s">
        <v>1009</v>
      </c>
      <c r="D758" s="11">
        <v>50</v>
      </c>
    </row>
    <row r="759" s="1" customFormat="1" customHeight="1" spans="1:4">
      <c r="A759" s="8">
        <v>757</v>
      </c>
      <c r="B759" s="12" t="s">
        <v>1196</v>
      </c>
      <c r="C759" s="13" t="s">
        <v>393</v>
      </c>
      <c r="D759" s="11">
        <v>50</v>
      </c>
    </row>
    <row r="760" s="1" customFormat="1" customHeight="1" spans="1:4">
      <c r="A760" s="8">
        <v>758</v>
      </c>
      <c r="B760" s="12" t="s">
        <v>1197</v>
      </c>
      <c r="C760" s="13" t="s">
        <v>791</v>
      </c>
      <c r="D760" s="11">
        <v>50</v>
      </c>
    </row>
    <row r="761" s="1" customFormat="1" customHeight="1" spans="1:4">
      <c r="A761" s="8">
        <v>759</v>
      </c>
      <c r="B761" s="12" t="s">
        <v>1198</v>
      </c>
      <c r="C761" s="13" t="s">
        <v>891</v>
      </c>
      <c r="D761" s="11">
        <v>50</v>
      </c>
    </row>
    <row r="762" s="1" customFormat="1" customHeight="1" spans="1:4">
      <c r="A762" s="8">
        <v>760</v>
      </c>
      <c r="B762" s="12" t="s">
        <v>1199</v>
      </c>
      <c r="C762" s="13" t="s">
        <v>1200</v>
      </c>
      <c r="D762" s="11">
        <v>50</v>
      </c>
    </row>
    <row r="763" s="1" customFormat="1" customHeight="1" spans="1:4">
      <c r="A763" s="8">
        <v>761</v>
      </c>
      <c r="B763" s="12" t="s">
        <v>1201</v>
      </c>
      <c r="C763" s="13" t="s">
        <v>264</v>
      </c>
      <c r="D763" s="11">
        <v>50</v>
      </c>
    </row>
    <row r="764" s="1" customFormat="1" customHeight="1" spans="1:4">
      <c r="A764" s="8">
        <v>762</v>
      </c>
      <c r="B764" s="12" t="s">
        <v>1202</v>
      </c>
      <c r="C764" s="13" t="s">
        <v>1203</v>
      </c>
      <c r="D764" s="11">
        <v>50</v>
      </c>
    </row>
    <row r="765" s="1" customFormat="1" customHeight="1" spans="1:4">
      <c r="A765" s="8">
        <v>763</v>
      </c>
      <c r="B765" s="12" t="s">
        <v>1204</v>
      </c>
      <c r="C765" s="13" t="s">
        <v>1205</v>
      </c>
      <c r="D765" s="11">
        <v>50</v>
      </c>
    </row>
    <row r="766" s="1" customFormat="1" customHeight="1" spans="1:4">
      <c r="A766" s="8">
        <v>764</v>
      </c>
      <c r="B766" s="12" t="s">
        <v>1206</v>
      </c>
      <c r="C766" s="13" t="s">
        <v>236</v>
      </c>
      <c r="D766" s="11">
        <v>50</v>
      </c>
    </row>
    <row r="767" s="1" customFormat="1" customHeight="1" spans="1:4">
      <c r="A767" s="8">
        <v>765</v>
      </c>
      <c r="B767" s="12" t="s">
        <v>1207</v>
      </c>
      <c r="C767" s="13" t="s">
        <v>1208</v>
      </c>
      <c r="D767" s="11">
        <v>50</v>
      </c>
    </row>
    <row r="768" s="1" customFormat="1" customHeight="1" spans="1:4">
      <c r="A768" s="8">
        <v>766</v>
      </c>
      <c r="B768" s="12" t="s">
        <v>1209</v>
      </c>
      <c r="C768" s="13" t="s">
        <v>128</v>
      </c>
      <c r="D768" s="11">
        <v>50</v>
      </c>
    </row>
    <row r="769" s="1" customFormat="1" customHeight="1" spans="1:4">
      <c r="A769" s="8">
        <v>767</v>
      </c>
      <c r="B769" s="12" t="s">
        <v>1210</v>
      </c>
      <c r="C769" s="13" t="s">
        <v>1211</v>
      </c>
      <c r="D769" s="11">
        <v>50</v>
      </c>
    </row>
    <row r="770" s="1" customFormat="1" customHeight="1" spans="1:4">
      <c r="A770" s="8">
        <v>768</v>
      </c>
      <c r="B770" s="12" t="s">
        <v>1212</v>
      </c>
      <c r="C770" s="13" t="s">
        <v>1213</v>
      </c>
      <c r="D770" s="11">
        <v>50</v>
      </c>
    </row>
    <row r="771" s="1" customFormat="1" customHeight="1" spans="1:4">
      <c r="A771" s="8">
        <v>769</v>
      </c>
      <c r="B771" s="12" t="s">
        <v>1214</v>
      </c>
      <c r="C771" s="13" t="s">
        <v>64</v>
      </c>
      <c r="D771" s="11">
        <v>50</v>
      </c>
    </row>
    <row r="772" s="1" customFormat="1" customHeight="1" spans="1:4">
      <c r="A772" s="8">
        <v>770</v>
      </c>
      <c r="B772" s="12" t="s">
        <v>1215</v>
      </c>
      <c r="C772" s="13" t="s">
        <v>423</v>
      </c>
      <c r="D772" s="11">
        <v>50</v>
      </c>
    </row>
    <row r="773" s="1" customFormat="1" customHeight="1" spans="1:4">
      <c r="A773" s="8">
        <v>771</v>
      </c>
      <c r="B773" s="12" t="s">
        <v>1216</v>
      </c>
      <c r="C773" s="13" t="s">
        <v>264</v>
      </c>
      <c r="D773" s="11">
        <v>50</v>
      </c>
    </row>
    <row r="774" s="1" customFormat="1" customHeight="1" spans="1:4">
      <c r="A774" s="8">
        <v>772</v>
      </c>
      <c r="B774" s="12" t="s">
        <v>1217</v>
      </c>
      <c r="C774" s="13" t="s">
        <v>174</v>
      </c>
      <c r="D774" s="11">
        <v>50</v>
      </c>
    </row>
    <row r="775" s="1" customFormat="1" customHeight="1" spans="1:4">
      <c r="A775" s="8">
        <v>773</v>
      </c>
      <c r="B775" s="12" t="s">
        <v>1218</v>
      </c>
      <c r="C775" s="13" t="s">
        <v>164</v>
      </c>
      <c r="D775" s="11">
        <v>50</v>
      </c>
    </row>
    <row r="776" s="1" customFormat="1" customHeight="1" spans="1:4">
      <c r="A776" s="8">
        <v>774</v>
      </c>
      <c r="B776" s="12" t="s">
        <v>1219</v>
      </c>
      <c r="C776" s="13" t="s">
        <v>293</v>
      </c>
      <c r="D776" s="11">
        <v>50</v>
      </c>
    </row>
    <row r="777" s="1" customFormat="1" customHeight="1" spans="1:4">
      <c r="A777" s="8">
        <v>775</v>
      </c>
      <c r="B777" s="12" t="s">
        <v>1220</v>
      </c>
      <c r="C777" s="13" t="s">
        <v>1221</v>
      </c>
      <c r="D777" s="11">
        <v>50</v>
      </c>
    </row>
    <row r="778" s="1" customFormat="1" customHeight="1" spans="1:4">
      <c r="A778" s="8">
        <v>776</v>
      </c>
      <c r="B778" s="12" t="s">
        <v>1222</v>
      </c>
      <c r="C778" s="13" t="s">
        <v>691</v>
      </c>
      <c r="D778" s="11">
        <v>50</v>
      </c>
    </row>
    <row r="779" s="1" customFormat="1" customHeight="1" spans="1:4">
      <c r="A779" s="8">
        <v>777</v>
      </c>
      <c r="B779" s="12" t="s">
        <v>1223</v>
      </c>
      <c r="C779" s="13" t="s">
        <v>1187</v>
      </c>
      <c r="D779" s="11">
        <v>50</v>
      </c>
    </row>
    <row r="780" s="1" customFormat="1" customHeight="1" spans="1:4">
      <c r="A780" s="8">
        <v>778</v>
      </c>
      <c r="B780" s="12" t="s">
        <v>1224</v>
      </c>
      <c r="C780" s="13" t="s">
        <v>486</v>
      </c>
      <c r="D780" s="11">
        <v>50</v>
      </c>
    </row>
    <row r="781" s="1" customFormat="1" customHeight="1" spans="1:4">
      <c r="A781" s="8">
        <v>779</v>
      </c>
      <c r="B781" s="12" t="s">
        <v>1225</v>
      </c>
      <c r="C781" s="13" t="s">
        <v>234</v>
      </c>
      <c r="D781" s="11">
        <v>50</v>
      </c>
    </row>
    <row r="782" s="1" customFormat="1" customHeight="1" spans="1:4">
      <c r="A782" s="8">
        <v>780</v>
      </c>
      <c r="B782" s="12" t="s">
        <v>1226</v>
      </c>
      <c r="C782" s="13" t="s">
        <v>383</v>
      </c>
      <c r="D782" s="11">
        <v>50</v>
      </c>
    </row>
    <row r="783" s="1" customFormat="1" customHeight="1" spans="1:4">
      <c r="A783" s="8">
        <v>781</v>
      </c>
      <c r="B783" s="12" t="s">
        <v>1227</v>
      </c>
      <c r="C783" s="13" t="s">
        <v>700</v>
      </c>
      <c r="D783" s="11">
        <v>50</v>
      </c>
    </row>
    <row r="784" s="1" customFormat="1" customHeight="1" spans="1:4">
      <c r="A784" s="8">
        <v>782</v>
      </c>
      <c r="B784" s="12" t="s">
        <v>1228</v>
      </c>
      <c r="C784" s="13" t="s">
        <v>57</v>
      </c>
      <c r="D784" s="11">
        <v>50</v>
      </c>
    </row>
    <row r="785" s="1" customFormat="1" customHeight="1" spans="1:4">
      <c r="A785" s="8">
        <v>783</v>
      </c>
      <c r="B785" s="12" t="s">
        <v>1229</v>
      </c>
      <c r="C785" s="13" t="s">
        <v>549</v>
      </c>
      <c r="D785" s="11">
        <v>50</v>
      </c>
    </row>
    <row r="786" s="1" customFormat="1" customHeight="1" spans="1:4">
      <c r="A786" s="8">
        <v>784</v>
      </c>
      <c r="B786" s="12" t="s">
        <v>1230</v>
      </c>
      <c r="C786" s="13" t="s">
        <v>1231</v>
      </c>
      <c r="D786" s="11">
        <v>50</v>
      </c>
    </row>
    <row r="787" s="1" customFormat="1" customHeight="1" spans="1:4">
      <c r="A787" s="8">
        <v>785</v>
      </c>
      <c r="B787" s="12" t="s">
        <v>1232</v>
      </c>
      <c r="C787" s="13" t="s">
        <v>1233</v>
      </c>
      <c r="D787" s="11">
        <v>50</v>
      </c>
    </row>
    <row r="788" s="1" customFormat="1" customHeight="1" spans="1:4">
      <c r="A788" s="8">
        <v>786</v>
      </c>
      <c r="B788" s="12" t="s">
        <v>1234</v>
      </c>
      <c r="C788" s="13" t="s">
        <v>1163</v>
      </c>
      <c r="D788" s="11">
        <v>50</v>
      </c>
    </row>
    <row r="789" s="1" customFormat="1" customHeight="1" spans="1:4">
      <c r="A789" s="8">
        <v>787</v>
      </c>
      <c r="B789" s="12" t="s">
        <v>1235</v>
      </c>
      <c r="C789" s="13" t="s">
        <v>849</v>
      </c>
      <c r="D789" s="11">
        <v>50</v>
      </c>
    </row>
    <row r="790" s="1" customFormat="1" customHeight="1" spans="1:4">
      <c r="A790" s="8">
        <v>788</v>
      </c>
      <c r="B790" s="12" t="s">
        <v>1236</v>
      </c>
      <c r="C790" s="13" t="s">
        <v>1237</v>
      </c>
      <c r="D790" s="11">
        <v>50</v>
      </c>
    </row>
    <row r="791" s="1" customFormat="1" customHeight="1" spans="1:4">
      <c r="A791" s="8">
        <v>789</v>
      </c>
      <c r="B791" s="12" t="s">
        <v>1238</v>
      </c>
      <c r="C791" s="13" t="s">
        <v>1239</v>
      </c>
      <c r="D791" s="11">
        <v>50</v>
      </c>
    </row>
    <row r="792" s="1" customFormat="1" customHeight="1" spans="1:4">
      <c r="A792" s="8">
        <v>790</v>
      </c>
      <c r="B792" s="12" t="s">
        <v>1240</v>
      </c>
      <c r="C792" s="13" t="s">
        <v>755</v>
      </c>
      <c r="D792" s="11">
        <v>50</v>
      </c>
    </row>
    <row r="793" s="1" customFormat="1" customHeight="1" spans="1:4">
      <c r="A793" s="8">
        <v>791</v>
      </c>
      <c r="B793" s="12" t="s">
        <v>1241</v>
      </c>
      <c r="C793" s="13" t="s">
        <v>1242</v>
      </c>
      <c r="D793" s="11">
        <v>50</v>
      </c>
    </row>
    <row r="794" s="1" customFormat="1" customHeight="1" spans="1:4">
      <c r="A794" s="8">
        <v>792</v>
      </c>
      <c r="B794" s="12" t="s">
        <v>1243</v>
      </c>
      <c r="C794" s="13" t="s">
        <v>694</v>
      </c>
      <c r="D794" s="11">
        <v>50</v>
      </c>
    </row>
    <row r="795" s="1" customFormat="1" customHeight="1" spans="1:4">
      <c r="A795" s="8">
        <v>793</v>
      </c>
      <c r="B795" s="12" t="s">
        <v>1244</v>
      </c>
      <c r="C795" s="13" t="s">
        <v>47</v>
      </c>
      <c r="D795" s="11">
        <v>50</v>
      </c>
    </row>
    <row r="796" s="1" customFormat="1" customHeight="1" spans="1:4">
      <c r="A796" s="8">
        <v>794</v>
      </c>
      <c r="B796" s="12" t="s">
        <v>1245</v>
      </c>
      <c r="C796" s="13" t="s">
        <v>457</v>
      </c>
      <c r="D796" s="11">
        <v>50</v>
      </c>
    </row>
    <row r="797" s="1" customFormat="1" customHeight="1" spans="1:4">
      <c r="A797" s="8">
        <v>795</v>
      </c>
      <c r="B797" s="12" t="s">
        <v>1246</v>
      </c>
      <c r="C797" s="13" t="s">
        <v>1247</v>
      </c>
      <c r="D797" s="11">
        <v>50</v>
      </c>
    </row>
    <row r="798" s="1" customFormat="1" customHeight="1" spans="1:4">
      <c r="A798" s="8">
        <v>796</v>
      </c>
      <c r="B798" s="12" t="s">
        <v>1248</v>
      </c>
      <c r="C798" s="13" t="s">
        <v>461</v>
      </c>
      <c r="D798" s="11">
        <v>50</v>
      </c>
    </row>
    <row r="799" s="1" customFormat="1" customHeight="1" spans="1:4">
      <c r="A799" s="8">
        <v>797</v>
      </c>
      <c r="B799" s="12" t="s">
        <v>1249</v>
      </c>
      <c r="C799" s="13" t="s">
        <v>310</v>
      </c>
      <c r="D799" s="11">
        <v>50</v>
      </c>
    </row>
    <row r="800" s="1" customFormat="1" customHeight="1" spans="1:4">
      <c r="A800" s="8">
        <v>798</v>
      </c>
      <c r="B800" s="12" t="s">
        <v>1250</v>
      </c>
      <c r="C800" s="13" t="s">
        <v>1251</v>
      </c>
      <c r="D800" s="11">
        <v>50</v>
      </c>
    </row>
    <row r="801" s="1" customFormat="1" customHeight="1" spans="1:4">
      <c r="A801" s="8">
        <v>799</v>
      </c>
      <c r="B801" s="12" t="s">
        <v>1252</v>
      </c>
      <c r="C801" s="13" t="s">
        <v>150</v>
      </c>
      <c r="D801" s="11">
        <v>50</v>
      </c>
    </row>
    <row r="802" s="1" customFormat="1" customHeight="1" spans="1:4">
      <c r="A802" s="8">
        <v>800</v>
      </c>
      <c r="B802" s="12" t="s">
        <v>1253</v>
      </c>
      <c r="C802" s="13" t="s">
        <v>465</v>
      </c>
      <c r="D802" s="11">
        <v>50</v>
      </c>
    </row>
    <row r="803" s="1" customFormat="1" customHeight="1" spans="1:4">
      <c r="A803" s="8">
        <v>801</v>
      </c>
      <c r="B803" s="12" t="s">
        <v>1254</v>
      </c>
      <c r="C803" s="13" t="s">
        <v>1255</v>
      </c>
      <c r="D803" s="11">
        <v>50</v>
      </c>
    </row>
    <row r="804" s="1" customFormat="1" customHeight="1" spans="1:4">
      <c r="A804" s="8">
        <v>802</v>
      </c>
      <c r="B804" s="12" t="s">
        <v>1256</v>
      </c>
      <c r="C804" s="13" t="s">
        <v>373</v>
      </c>
      <c r="D804" s="11">
        <v>50</v>
      </c>
    </row>
    <row r="805" s="1" customFormat="1" customHeight="1" spans="1:4">
      <c r="A805" s="8">
        <v>803</v>
      </c>
      <c r="B805" s="12" t="s">
        <v>1257</v>
      </c>
      <c r="C805" s="13" t="s">
        <v>1258</v>
      </c>
      <c r="D805" s="11">
        <v>50</v>
      </c>
    </row>
    <row r="806" s="1" customFormat="1" customHeight="1" spans="1:4">
      <c r="A806" s="8">
        <v>804</v>
      </c>
      <c r="B806" s="12" t="s">
        <v>1259</v>
      </c>
      <c r="C806" s="13" t="s">
        <v>1260</v>
      </c>
      <c r="D806" s="11">
        <v>50</v>
      </c>
    </row>
    <row r="807" s="1" customFormat="1" customHeight="1" spans="1:4">
      <c r="A807" s="8">
        <v>805</v>
      </c>
      <c r="B807" s="12" t="s">
        <v>1261</v>
      </c>
      <c r="C807" s="13" t="s">
        <v>531</v>
      </c>
      <c r="D807" s="11">
        <v>50</v>
      </c>
    </row>
    <row r="808" s="1" customFormat="1" customHeight="1" spans="1:4">
      <c r="A808" s="8">
        <v>806</v>
      </c>
      <c r="B808" s="12" t="s">
        <v>1262</v>
      </c>
      <c r="C808" s="13" t="s">
        <v>1263</v>
      </c>
      <c r="D808" s="11">
        <v>50</v>
      </c>
    </row>
    <row r="809" s="1" customFormat="1" customHeight="1" spans="1:4">
      <c r="A809" s="8">
        <v>807</v>
      </c>
      <c r="B809" s="12" t="s">
        <v>1264</v>
      </c>
      <c r="C809" s="13" t="s">
        <v>1263</v>
      </c>
      <c r="D809" s="11">
        <v>50</v>
      </c>
    </row>
    <row r="810" s="1" customFormat="1" customHeight="1" spans="1:4">
      <c r="A810" s="8">
        <v>808</v>
      </c>
      <c r="B810" s="12" t="s">
        <v>1265</v>
      </c>
      <c r="C810" s="13" t="s">
        <v>1266</v>
      </c>
      <c r="D810" s="11">
        <v>50</v>
      </c>
    </row>
    <row r="811" s="1" customFormat="1" customHeight="1" spans="1:4">
      <c r="A811" s="8">
        <v>809</v>
      </c>
      <c r="B811" s="12" t="s">
        <v>1267</v>
      </c>
      <c r="C811" s="13" t="s">
        <v>743</v>
      </c>
      <c r="D811" s="11">
        <v>50</v>
      </c>
    </row>
    <row r="812" s="1" customFormat="1" customHeight="1" spans="1:4">
      <c r="A812" s="8">
        <v>810</v>
      </c>
      <c r="B812" s="12" t="s">
        <v>1268</v>
      </c>
      <c r="C812" s="13" t="s">
        <v>1269</v>
      </c>
      <c r="D812" s="11">
        <v>50</v>
      </c>
    </row>
    <row r="813" s="1" customFormat="1" customHeight="1" spans="1:4">
      <c r="A813" s="8">
        <v>811</v>
      </c>
      <c r="B813" s="12" t="s">
        <v>1270</v>
      </c>
      <c r="C813" s="13" t="s">
        <v>1271</v>
      </c>
      <c r="D813" s="11">
        <v>50</v>
      </c>
    </row>
    <row r="814" s="1" customFormat="1" customHeight="1" spans="1:4">
      <c r="A814" s="8">
        <v>812</v>
      </c>
      <c r="B814" s="12" t="s">
        <v>1272</v>
      </c>
      <c r="C814" s="13" t="s">
        <v>1273</v>
      </c>
      <c r="D814" s="11">
        <v>50</v>
      </c>
    </row>
    <row r="815" s="1" customFormat="1" customHeight="1" spans="1:4">
      <c r="A815" s="8">
        <v>813</v>
      </c>
      <c r="B815" s="12" t="s">
        <v>1274</v>
      </c>
      <c r="C815" s="13" t="s">
        <v>1122</v>
      </c>
      <c r="D815" s="11">
        <v>50</v>
      </c>
    </row>
    <row r="816" s="1" customFormat="1" customHeight="1" spans="1:4">
      <c r="A816" s="8">
        <v>814</v>
      </c>
      <c r="B816" s="12" t="s">
        <v>1275</v>
      </c>
      <c r="C816" s="13" t="s">
        <v>651</v>
      </c>
      <c r="D816" s="11">
        <v>50</v>
      </c>
    </row>
    <row r="817" s="1" customFormat="1" customHeight="1" spans="1:4">
      <c r="A817" s="8">
        <v>815</v>
      </c>
      <c r="B817" s="12" t="s">
        <v>1276</v>
      </c>
      <c r="C817" s="13" t="s">
        <v>879</v>
      </c>
      <c r="D817" s="11">
        <v>50</v>
      </c>
    </row>
    <row r="818" s="1" customFormat="1" customHeight="1" spans="1:4">
      <c r="A818" s="8">
        <v>816</v>
      </c>
      <c r="B818" s="12" t="s">
        <v>1277</v>
      </c>
      <c r="C818" s="13" t="s">
        <v>68</v>
      </c>
      <c r="D818" s="11">
        <v>50</v>
      </c>
    </row>
    <row r="819" s="1" customFormat="1" customHeight="1" spans="1:4">
      <c r="A819" s="8">
        <v>817</v>
      </c>
      <c r="B819" s="12" t="s">
        <v>1278</v>
      </c>
      <c r="C819" s="13" t="s">
        <v>956</v>
      </c>
      <c r="D819" s="11">
        <v>50</v>
      </c>
    </row>
    <row r="820" s="1" customFormat="1" customHeight="1" spans="1:4">
      <c r="A820" s="8">
        <v>818</v>
      </c>
      <c r="B820" s="12" t="s">
        <v>1279</v>
      </c>
      <c r="C820" s="13" t="s">
        <v>450</v>
      </c>
      <c r="D820" s="11">
        <v>50</v>
      </c>
    </row>
    <row r="821" s="1" customFormat="1" customHeight="1" spans="1:4">
      <c r="A821" s="8">
        <v>819</v>
      </c>
      <c r="B821" s="12" t="s">
        <v>1280</v>
      </c>
      <c r="C821" s="13" t="s">
        <v>1281</v>
      </c>
      <c r="D821" s="11">
        <v>50</v>
      </c>
    </row>
    <row r="822" s="1" customFormat="1" customHeight="1" spans="1:4">
      <c r="A822" s="8">
        <v>820</v>
      </c>
      <c r="B822" s="12" t="s">
        <v>1282</v>
      </c>
      <c r="C822" s="13" t="s">
        <v>687</v>
      </c>
      <c r="D822" s="11">
        <v>50</v>
      </c>
    </row>
    <row r="823" s="1" customFormat="1" customHeight="1" spans="1:4">
      <c r="A823" s="8">
        <v>821</v>
      </c>
      <c r="B823" s="12" t="s">
        <v>1283</v>
      </c>
      <c r="C823" s="13" t="s">
        <v>1284</v>
      </c>
      <c r="D823" s="11">
        <v>50</v>
      </c>
    </row>
    <row r="824" s="1" customFormat="1" customHeight="1" spans="1:4">
      <c r="A824" s="8">
        <v>822</v>
      </c>
      <c r="B824" s="12" t="s">
        <v>1285</v>
      </c>
      <c r="C824" s="13" t="s">
        <v>629</v>
      </c>
      <c r="D824" s="11">
        <v>50</v>
      </c>
    </row>
    <row r="825" s="1" customFormat="1" customHeight="1" spans="1:4">
      <c r="A825" s="8">
        <v>823</v>
      </c>
      <c r="B825" s="12" t="s">
        <v>1286</v>
      </c>
      <c r="C825" s="13" t="s">
        <v>1024</v>
      </c>
      <c r="D825" s="11">
        <v>50</v>
      </c>
    </row>
    <row r="826" s="1" customFormat="1" customHeight="1" spans="1:4">
      <c r="A826" s="8">
        <v>824</v>
      </c>
      <c r="B826" s="24" t="s">
        <v>1287</v>
      </c>
      <c r="C826" s="13" t="s">
        <v>577</v>
      </c>
      <c r="D826" s="11">
        <v>50</v>
      </c>
    </row>
    <row r="827" s="1" customFormat="1" customHeight="1" spans="1:4">
      <c r="A827" s="8">
        <v>825</v>
      </c>
      <c r="B827" s="12" t="s">
        <v>1288</v>
      </c>
      <c r="C827" s="13" t="s">
        <v>427</v>
      </c>
      <c r="D827" s="11">
        <v>50</v>
      </c>
    </row>
    <row r="828" s="1" customFormat="1" customHeight="1" spans="1:4">
      <c r="A828" s="8">
        <v>826</v>
      </c>
      <c r="B828" s="12" t="s">
        <v>1289</v>
      </c>
      <c r="C828" s="13" t="s">
        <v>94</v>
      </c>
      <c r="D828" s="11">
        <v>50</v>
      </c>
    </row>
    <row r="829" s="1" customFormat="1" customHeight="1" spans="1:4">
      <c r="A829" s="8">
        <v>827</v>
      </c>
      <c r="B829" s="12" t="s">
        <v>1290</v>
      </c>
      <c r="C829" s="13" t="s">
        <v>236</v>
      </c>
      <c r="D829" s="11">
        <v>50</v>
      </c>
    </row>
    <row r="830" s="1" customFormat="1" customHeight="1" spans="1:4">
      <c r="A830" s="8">
        <v>828</v>
      </c>
      <c r="B830" s="12" t="s">
        <v>1291</v>
      </c>
      <c r="C830" s="13" t="s">
        <v>26</v>
      </c>
      <c r="D830" s="11">
        <v>50</v>
      </c>
    </row>
    <row r="831" s="1" customFormat="1" customHeight="1" spans="1:4">
      <c r="A831" s="8">
        <v>829</v>
      </c>
      <c r="B831" s="12" t="s">
        <v>1292</v>
      </c>
      <c r="C831" s="13" t="s">
        <v>1293</v>
      </c>
      <c r="D831" s="11">
        <v>50</v>
      </c>
    </row>
    <row r="832" s="1" customFormat="1" customHeight="1" spans="1:4">
      <c r="A832" s="8">
        <v>830</v>
      </c>
      <c r="B832" s="12" t="s">
        <v>1294</v>
      </c>
      <c r="C832" s="13" t="s">
        <v>855</v>
      </c>
      <c r="D832" s="11">
        <v>50</v>
      </c>
    </row>
    <row r="833" s="1" customFormat="1" customHeight="1" spans="1:4">
      <c r="A833" s="8">
        <v>831</v>
      </c>
      <c r="B833" s="12" t="s">
        <v>1295</v>
      </c>
      <c r="C833" s="13" t="s">
        <v>749</v>
      </c>
      <c r="D833" s="11">
        <v>50</v>
      </c>
    </row>
    <row r="834" s="1" customFormat="1" customHeight="1" spans="1:4">
      <c r="A834" s="8">
        <v>832</v>
      </c>
      <c r="B834" s="12" t="s">
        <v>1296</v>
      </c>
      <c r="C834" s="13" t="s">
        <v>776</v>
      </c>
      <c r="D834" s="11">
        <v>50</v>
      </c>
    </row>
    <row r="835" s="1" customFormat="1" customHeight="1" spans="1:4">
      <c r="A835" s="8">
        <v>833</v>
      </c>
      <c r="B835" s="12" t="s">
        <v>1297</v>
      </c>
      <c r="C835" s="13" t="s">
        <v>1298</v>
      </c>
      <c r="D835" s="11">
        <v>50</v>
      </c>
    </row>
    <row r="836" s="1" customFormat="1" customHeight="1" spans="1:4">
      <c r="A836" s="8">
        <v>834</v>
      </c>
      <c r="B836" s="12" t="s">
        <v>1299</v>
      </c>
      <c r="C836" s="13" t="s">
        <v>1300</v>
      </c>
      <c r="D836" s="11">
        <v>50</v>
      </c>
    </row>
    <row r="837" s="1" customFormat="1" customHeight="1" spans="1:4">
      <c r="A837" s="8">
        <v>835</v>
      </c>
      <c r="B837" s="12" t="s">
        <v>1301</v>
      </c>
      <c r="C837" s="13" t="s">
        <v>713</v>
      </c>
      <c r="D837" s="11">
        <v>50</v>
      </c>
    </row>
    <row r="838" s="1" customFormat="1" customHeight="1" spans="1:4">
      <c r="A838" s="8">
        <v>836</v>
      </c>
      <c r="B838" s="12" t="s">
        <v>1302</v>
      </c>
      <c r="C838" s="13" t="s">
        <v>343</v>
      </c>
      <c r="D838" s="11">
        <v>50</v>
      </c>
    </row>
    <row r="839" s="1" customFormat="1" customHeight="1" spans="1:4">
      <c r="A839" s="8">
        <v>837</v>
      </c>
      <c r="B839" s="12" t="s">
        <v>1303</v>
      </c>
      <c r="C839" s="13" t="s">
        <v>1304</v>
      </c>
      <c r="D839" s="11">
        <v>50</v>
      </c>
    </row>
    <row r="840" s="1" customFormat="1" customHeight="1" spans="1:4">
      <c r="A840" s="8">
        <v>838</v>
      </c>
      <c r="B840" s="12" t="s">
        <v>1305</v>
      </c>
      <c r="C840" s="13" t="s">
        <v>383</v>
      </c>
      <c r="D840" s="11">
        <v>50</v>
      </c>
    </row>
    <row r="841" s="1" customFormat="1" customHeight="1" spans="1:4">
      <c r="A841" s="8">
        <v>839</v>
      </c>
      <c r="B841" s="12" t="s">
        <v>1306</v>
      </c>
      <c r="C841" s="13" t="s">
        <v>57</v>
      </c>
      <c r="D841" s="11">
        <v>50</v>
      </c>
    </row>
    <row r="842" s="1" customFormat="1" customHeight="1" spans="1:4">
      <c r="A842" s="8">
        <v>840</v>
      </c>
      <c r="B842" s="12" t="s">
        <v>1307</v>
      </c>
      <c r="C842" s="13" t="s">
        <v>1308</v>
      </c>
      <c r="D842" s="11">
        <v>50</v>
      </c>
    </row>
    <row r="843" s="1" customFormat="1" customHeight="1" spans="1:4">
      <c r="A843" s="8">
        <v>841</v>
      </c>
      <c r="B843" s="12" t="s">
        <v>1309</v>
      </c>
      <c r="C843" s="13" t="s">
        <v>264</v>
      </c>
      <c r="D843" s="11">
        <v>50</v>
      </c>
    </row>
    <row r="844" s="1" customFormat="1" customHeight="1" spans="1:4">
      <c r="A844" s="8">
        <v>842</v>
      </c>
      <c r="B844" s="12" t="s">
        <v>1310</v>
      </c>
      <c r="C844" s="13" t="s">
        <v>1311</v>
      </c>
      <c r="D844" s="11">
        <v>50</v>
      </c>
    </row>
    <row r="845" s="1" customFormat="1" customHeight="1" spans="1:4">
      <c r="A845" s="8">
        <v>843</v>
      </c>
      <c r="B845" s="12" t="s">
        <v>1312</v>
      </c>
      <c r="C845" s="13" t="s">
        <v>603</v>
      </c>
      <c r="D845" s="11">
        <v>50</v>
      </c>
    </row>
    <row r="846" s="1" customFormat="1" customHeight="1" spans="1:4">
      <c r="A846" s="8">
        <v>844</v>
      </c>
      <c r="B846" s="12" t="s">
        <v>1313</v>
      </c>
      <c r="C846" s="13" t="s">
        <v>203</v>
      </c>
      <c r="D846" s="11">
        <v>50</v>
      </c>
    </row>
    <row r="847" s="1" customFormat="1" customHeight="1" spans="1:4">
      <c r="A847" s="8">
        <v>845</v>
      </c>
      <c r="B847" s="12" t="s">
        <v>1314</v>
      </c>
      <c r="C847" s="13" t="s">
        <v>1315</v>
      </c>
      <c r="D847" s="11">
        <v>50</v>
      </c>
    </row>
    <row r="848" s="1" customFormat="1" customHeight="1" spans="1:4">
      <c r="A848" s="8">
        <v>846</v>
      </c>
      <c r="B848" s="12" t="s">
        <v>1316</v>
      </c>
      <c r="C848" s="13" t="s">
        <v>284</v>
      </c>
      <c r="D848" s="11">
        <v>50</v>
      </c>
    </row>
    <row r="849" s="1" customFormat="1" customHeight="1" spans="1:4">
      <c r="A849" s="8">
        <v>847</v>
      </c>
      <c r="B849" s="12" t="s">
        <v>1317</v>
      </c>
      <c r="C849" s="13" t="s">
        <v>293</v>
      </c>
      <c r="D849" s="11">
        <v>50</v>
      </c>
    </row>
    <row r="850" s="1" customFormat="1" customHeight="1" spans="1:4">
      <c r="A850" s="8">
        <v>848</v>
      </c>
      <c r="B850" s="12" t="s">
        <v>1318</v>
      </c>
      <c r="C850" s="13" t="s">
        <v>694</v>
      </c>
      <c r="D850" s="11">
        <v>50</v>
      </c>
    </row>
    <row r="851" s="1" customFormat="1" customHeight="1" spans="1:4">
      <c r="A851" s="8">
        <v>849</v>
      </c>
      <c r="B851" s="12" t="s">
        <v>1319</v>
      </c>
      <c r="C851" s="13" t="s">
        <v>401</v>
      </c>
      <c r="D851" s="11">
        <v>50</v>
      </c>
    </row>
    <row r="852" s="1" customFormat="1" customHeight="1" spans="1:4">
      <c r="A852" s="8">
        <v>850</v>
      </c>
      <c r="B852" s="12" t="s">
        <v>1320</v>
      </c>
      <c r="C852" s="13" t="s">
        <v>162</v>
      </c>
      <c r="D852" s="11">
        <v>50</v>
      </c>
    </row>
    <row r="853" s="1" customFormat="1" customHeight="1" spans="1:4">
      <c r="A853" s="8">
        <v>851</v>
      </c>
      <c r="B853" s="12" t="s">
        <v>1321</v>
      </c>
      <c r="C853" s="13" t="s">
        <v>704</v>
      </c>
      <c r="D853" s="11">
        <v>50</v>
      </c>
    </row>
    <row r="854" s="1" customFormat="1" customHeight="1" spans="1:4">
      <c r="A854" s="8">
        <v>852</v>
      </c>
      <c r="B854" s="12" t="s">
        <v>1322</v>
      </c>
      <c r="C854" s="13" t="s">
        <v>1323</v>
      </c>
      <c r="D854" s="11">
        <v>50</v>
      </c>
    </row>
    <row r="855" s="1" customFormat="1" customHeight="1" spans="1:4">
      <c r="A855" s="8">
        <v>853</v>
      </c>
      <c r="B855" s="12" t="s">
        <v>1324</v>
      </c>
      <c r="C855" s="13" t="s">
        <v>92</v>
      </c>
      <c r="D855" s="11">
        <v>50</v>
      </c>
    </row>
    <row r="856" s="1" customFormat="1" customHeight="1" spans="1:4">
      <c r="A856" s="8">
        <v>854</v>
      </c>
      <c r="B856" s="12" t="s">
        <v>1325</v>
      </c>
      <c r="C856" s="13" t="s">
        <v>124</v>
      </c>
      <c r="D856" s="11">
        <v>50</v>
      </c>
    </row>
    <row r="857" s="1" customFormat="1" customHeight="1" spans="1:4">
      <c r="A857" s="8">
        <v>855</v>
      </c>
      <c r="B857" s="12" t="s">
        <v>1326</v>
      </c>
      <c r="C857" s="13" t="s">
        <v>1327</v>
      </c>
      <c r="D857" s="11">
        <v>50</v>
      </c>
    </row>
    <row r="858" s="1" customFormat="1" customHeight="1" spans="1:4">
      <c r="A858" s="8">
        <v>856</v>
      </c>
      <c r="B858" s="12" t="s">
        <v>1328</v>
      </c>
      <c r="C858" s="25" t="s">
        <v>1329</v>
      </c>
      <c r="D858" s="11">
        <v>50</v>
      </c>
    </row>
    <row r="859" s="1" customFormat="1" customHeight="1" spans="1:4">
      <c r="A859" s="8">
        <v>857</v>
      </c>
      <c r="B859" s="12" t="s">
        <v>1330</v>
      </c>
      <c r="C859" s="13" t="s">
        <v>1331</v>
      </c>
      <c r="D859" s="11">
        <v>50</v>
      </c>
    </row>
    <row r="860" s="1" customFormat="1" customHeight="1" spans="1:4">
      <c r="A860" s="8">
        <v>858</v>
      </c>
      <c r="B860" s="12" t="s">
        <v>1332</v>
      </c>
      <c r="C860" s="13" t="s">
        <v>373</v>
      </c>
      <c r="D860" s="11">
        <v>50</v>
      </c>
    </row>
    <row r="861" s="1" customFormat="1" customHeight="1" spans="1:4">
      <c r="A861" s="8">
        <v>859</v>
      </c>
      <c r="B861" s="12" t="s">
        <v>1333</v>
      </c>
      <c r="C861" s="13" t="s">
        <v>1334</v>
      </c>
      <c r="D861" s="11">
        <v>50</v>
      </c>
    </row>
    <row r="862" s="1" customFormat="1" customHeight="1" spans="1:4">
      <c r="A862" s="8">
        <v>860</v>
      </c>
      <c r="B862" s="12" t="s">
        <v>1335</v>
      </c>
      <c r="C862" s="13" t="s">
        <v>1334</v>
      </c>
      <c r="D862" s="11">
        <v>50</v>
      </c>
    </row>
    <row r="863" s="1" customFormat="1" customHeight="1" spans="1:4">
      <c r="A863" s="8">
        <v>861</v>
      </c>
      <c r="B863" s="12" t="s">
        <v>1336</v>
      </c>
      <c r="C863" s="13" t="s">
        <v>59</v>
      </c>
      <c r="D863" s="11">
        <v>50</v>
      </c>
    </row>
    <row r="864" s="1" customFormat="1" customHeight="1" spans="1:4">
      <c r="A864" s="8">
        <v>862</v>
      </c>
      <c r="B864" s="12" t="s">
        <v>1337</v>
      </c>
      <c r="C864" s="13" t="s">
        <v>1338</v>
      </c>
      <c r="D864" s="11">
        <v>50</v>
      </c>
    </row>
    <row r="865" s="1" customFormat="1" customHeight="1" spans="1:4">
      <c r="A865" s="8">
        <v>863</v>
      </c>
      <c r="B865" s="12" t="s">
        <v>1339</v>
      </c>
      <c r="C865" s="13" t="s">
        <v>291</v>
      </c>
      <c r="D865" s="11">
        <v>50</v>
      </c>
    </row>
    <row r="866" s="1" customFormat="1" customHeight="1" spans="1:4">
      <c r="A866" s="8">
        <v>864</v>
      </c>
      <c r="B866" s="12" t="s">
        <v>1340</v>
      </c>
      <c r="C866" s="13" t="s">
        <v>1341</v>
      </c>
      <c r="D866" s="11">
        <v>50</v>
      </c>
    </row>
    <row r="867" s="1" customFormat="1" customHeight="1" spans="1:4">
      <c r="A867" s="8">
        <v>865</v>
      </c>
      <c r="B867" s="12" t="s">
        <v>1342</v>
      </c>
      <c r="C867" s="13" t="s">
        <v>919</v>
      </c>
      <c r="D867" s="11">
        <v>50</v>
      </c>
    </row>
    <row r="868" s="1" customFormat="1" customHeight="1" spans="1:4">
      <c r="A868" s="8">
        <v>866</v>
      </c>
      <c r="B868" s="12" t="s">
        <v>1343</v>
      </c>
      <c r="C868" s="13" t="s">
        <v>1281</v>
      </c>
      <c r="D868" s="11">
        <v>50</v>
      </c>
    </row>
    <row r="869" s="1" customFormat="1" customHeight="1" spans="1:4">
      <c r="A869" s="8">
        <v>867</v>
      </c>
      <c r="B869" s="12" t="s">
        <v>1344</v>
      </c>
      <c r="C869" s="13" t="s">
        <v>1345</v>
      </c>
      <c r="D869" s="11">
        <v>50</v>
      </c>
    </row>
    <row r="870" s="1" customFormat="1" customHeight="1" spans="1:4">
      <c r="A870" s="8">
        <v>868</v>
      </c>
      <c r="B870" s="12" t="s">
        <v>1346</v>
      </c>
      <c r="C870" s="13" t="s">
        <v>1347</v>
      </c>
      <c r="D870" s="11">
        <v>50</v>
      </c>
    </row>
    <row r="871" s="1" customFormat="1" customHeight="1" spans="1:4">
      <c r="A871" s="8">
        <v>869</v>
      </c>
      <c r="B871" s="12" t="s">
        <v>1348</v>
      </c>
      <c r="C871" s="13" t="s">
        <v>1349</v>
      </c>
      <c r="D871" s="11">
        <v>50</v>
      </c>
    </row>
    <row r="872" s="1" customFormat="1" customHeight="1" spans="1:4">
      <c r="A872" s="8">
        <v>870</v>
      </c>
      <c r="B872" s="12" t="s">
        <v>1350</v>
      </c>
      <c r="C872" s="13" t="s">
        <v>1351</v>
      </c>
      <c r="D872" s="11">
        <v>50</v>
      </c>
    </row>
    <row r="873" s="1" customFormat="1" customHeight="1" spans="1:4">
      <c r="A873" s="8">
        <v>871</v>
      </c>
      <c r="B873" s="12" t="s">
        <v>1352</v>
      </c>
      <c r="C873" s="13" t="s">
        <v>1353</v>
      </c>
      <c r="D873" s="11">
        <v>50</v>
      </c>
    </row>
    <row r="874" s="1" customFormat="1" customHeight="1" spans="1:4">
      <c r="A874" s="8">
        <v>872</v>
      </c>
      <c r="B874" s="12" t="s">
        <v>1354</v>
      </c>
      <c r="C874" s="13" t="s">
        <v>107</v>
      </c>
      <c r="D874" s="11">
        <v>50</v>
      </c>
    </row>
    <row r="875" s="1" customFormat="1" customHeight="1" spans="1:4">
      <c r="A875" s="8">
        <v>873</v>
      </c>
      <c r="B875" s="12" t="s">
        <v>1355</v>
      </c>
      <c r="C875" s="13" t="s">
        <v>535</v>
      </c>
      <c r="D875" s="11">
        <v>50</v>
      </c>
    </row>
    <row r="876" s="1" customFormat="1" customHeight="1" spans="1:4">
      <c r="A876" s="8">
        <v>874</v>
      </c>
      <c r="B876" s="12" t="s">
        <v>1356</v>
      </c>
      <c r="C876" s="13" t="s">
        <v>1170</v>
      </c>
      <c r="D876" s="11">
        <v>50</v>
      </c>
    </row>
    <row r="877" s="1" customFormat="1" customHeight="1" spans="1:4">
      <c r="A877" s="8">
        <v>875</v>
      </c>
      <c r="B877" s="12" t="s">
        <v>1357</v>
      </c>
      <c r="C877" s="13" t="s">
        <v>111</v>
      </c>
      <c r="D877" s="11">
        <v>50</v>
      </c>
    </row>
    <row r="878" s="1" customFormat="1" customHeight="1" spans="1:4">
      <c r="A878" s="8">
        <v>876</v>
      </c>
      <c r="B878" s="12" t="s">
        <v>1358</v>
      </c>
      <c r="C878" s="13" t="s">
        <v>333</v>
      </c>
      <c r="D878" s="11">
        <v>50</v>
      </c>
    </row>
    <row r="879" s="1" customFormat="1" customHeight="1" spans="1:4">
      <c r="A879" s="8">
        <v>877</v>
      </c>
      <c r="B879" s="26" t="s">
        <v>1359</v>
      </c>
      <c r="C879" s="13" t="s">
        <v>120</v>
      </c>
      <c r="D879" s="11">
        <v>50</v>
      </c>
    </row>
    <row r="880" s="1" customFormat="1" customHeight="1" spans="1:4">
      <c r="A880" s="8">
        <v>878</v>
      </c>
      <c r="B880" s="12" t="s">
        <v>1360</v>
      </c>
      <c r="C880" s="13" t="s">
        <v>535</v>
      </c>
      <c r="D880" s="11">
        <v>50</v>
      </c>
    </row>
    <row r="881" s="1" customFormat="1" customHeight="1" spans="1:4">
      <c r="A881" s="8">
        <v>879</v>
      </c>
      <c r="B881" s="12" t="s">
        <v>1361</v>
      </c>
      <c r="C881" s="13" t="s">
        <v>1362</v>
      </c>
      <c r="D881" s="11">
        <v>50</v>
      </c>
    </row>
    <row r="882" s="1" customFormat="1" customHeight="1" spans="1:4">
      <c r="A882" s="8">
        <v>880</v>
      </c>
      <c r="B882" s="12" t="s">
        <v>1363</v>
      </c>
      <c r="C882" s="13" t="s">
        <v>1300</v>
      </c>
      <c r="D882" s="11">
        <v>50</v>
      </c>
    </row>
    <row r="883" s="1" customFormat="1" customHeight="1" spans="1:4">
      <c r="A883" s="8">
        <v>881</v>
      </c>
      <c r="B883" s="12" t="s">
        <v>1364</v>
      </c>
      <c r="C883" s="13" t="s">
        <v>903</v>
      </c>
      <c r="D883" s="11">
        <v>50</v>
      </c>
    </row>
    <row r="884" s="1" customFormat="1" customHeight="1" spans="1:4">
      <c r="A884" s="8">
        <v>882</v>
      </c>
      <c r="B884" s="12" t="s">
        <v>1365</v>
      </c>
      <c r="C884" s="13" t="s">
        <v>234</v>
      </c>
      <c r="D884" s="11">
        <v>50</v>
      </c>
    </row>
    <row r="885" s="1" customFormat="1" customHeight="1" spans="1:4">
      <c r="A885" s="8">
        <v>883</v>
      </c>
      <c r="B885" s="12" t="s">
        <v>1366</v>
      </c>
      <c r="C885" s="13" t="s">
        <v>78</v>
      </c>
      <c r="D885" s="11">
        <v>50</v>
      </c>
    </row>
    <row r="886" s="1" customFormat="1" customHeight="1" spans="1:4">
      <c r="A886" s="8">
        <v>884</v>
      </c>
      <c r="B886" s="12" t="s">
        <v>1367</v>
      </c>
      <c r="C886" s="13" t="s">
        <v>1368</v>
      </c>
      <c r="D886" s="11">
        <v>50</v>
      </c>
    </row>
    <row r="887" s="1" customFormat="1" customHeight="1" spans="1:4">
      <c r="A887" s="8">
        <v>885</v>
      </c>
      <c r="B887" s="12" t="s">
        <v>1369</v>
      </c>
      <c r="C887" s="13" t="s">
        <v>555</v>
      </c>
      <c r="D887" s="11">
        <v>50</v>
      </c>
    </row>
    <row r="888" s="1" customFormat="1" customHeight="1" spans="1:4">
      <c r="A888" s="8">
        <v>886</v>
      </c>
      <c r="B888" s="12" t="s">
        <v>604</v>
      </c>
      <c r="C888" s="13" t="s">
        <v>1370</v>
      </c>
      <c r="D888" s="11">
        <v>50</v>
      </c>
    </row>
    <row r="889" s="1" customFormat="1" customHeight="1" spans="1:4">
      <c r="A889" s="8">
        <v>887</v>
      </c>
      <c r="B889" s="12" t="s">
        <v>1371</v>
      </c>
      <c r="C889" s="13" t="s">
        <v>555</v>
      </c>
      <c r="D889" s="11">
        <v>50</v>
      </c>
    </row>
    <row r="890" s="1" customFormat="1" customHeight="1" spans="1:4">
      <c r="A890" s="8">
        <v>888</v>
      </c>
      <c r="B890" s="12" t="s">
        <v>1372</v>
      </c>
      <c r="C890" s="13" t="s">
        <v>200</v>
      </c>
      <c r="D890" s="11">
        <v>50</v>
      </c>
    </row>
    <row r="891" s="1" customFormat="1" customHeight="1" spans="1:4">
      <c r="A891" s="8">
        <v>889</v>
      </c>
      <c r="B891" s="12" t="s">
        <v>1373</v>
      </c>
      <c r="C891" s="13" t="s">
        <v>236</v>
      </c>
      <c r="D891" s="11">
        <v>50</v>
      </c>
    </row>
    <row r="892" s="1" customFormat="1" customHeight="1" spans="1:4">
      <c r="A892" s="8">
        <v>890</v>
      </c>
      <c r="B892" s="12" t="s">
        <v>1374</v>
      </c>
      <c r="C892" s="13" t="s">
        <v>859</v>
      </c>
      <c r="D892" s="11">
        <v>50</v>
      </c>
    </row>
    <row r="893" s="1" customFormat="1" customHeight="1" spans="1:4">
      <c r="A893" s="8">
        <v>891</v>
      </c>
      <c r="B893" s="12" t="s">
        <v>1375</v>
      </c>
      <c r="C893" s="13" t="s">
        <v>325</v>
      </c>
      <c r="D893" s="11">
        <v>50</v>
      </c>
    </row>
    <row r="894" s="1" customFormat="1" customHeight="1" spans="1:4">
      <c r="A894" s="8">
        <v>892</v>
      </c>
      <c r="B894" s="12" t="s">
        <v>1376</v>
      </c>
      <c r="C894" s="13" t="s">
        <v>1060</v>
      </c>
      <c r="D894" s="11">
        <v>50</v>
      </c>
    </row>
    <row r="895" s="1" customFormat="1" customHeight="1" spans="1:4">
      <c r="A895" s="8">
        <v>893</v>
      </c>
      <c r="B895" s="12" t="s">
        <v>1377</v>
      </c>
      <c r="C895" s="13" t="s">
        <v>80</v>
      </c>
      <c r="D895" s="11">
        <v>50</v>
      </c>
    </row>
    <row r="896" s="1" customFormat="1" customHeight="1" spans="1:4">
      <c r="A896" s="8">
        <v>894</v>
      </c>
      <c r="B896" s="12" t="s">
        <v>1378</v>
      </c>
      <c r="C896" s="13" t="s">
        <v>1379</v>
      </c>
      <c r="D896" s="11">
        <v>50</v>
      </c>
    </row>
    <row r="897" s="1" customFormat="1" customHeight="1" spans="1:4">
      <c r="A897" s="8">
        <v>895</v>
      </c>
      <c r="B897" s="12" t="s">
        <v>1380</v>
      </c>
      <c r="C897" s="13" t="s">
        <v>1381</v>
      </c>
      <c r="D897" s="11">
        <v>50</v>
      </c>
    </row>
    <row r="898" s="1" customFormat="1" customHeight="1" spans="1:4">
      <c r="A898" s="8">
        <v>896</v>
      </c>
      <c r="B898" s="12" t="s">
        <v>1382</v>
      </c>
      <c r="C898" s="13" t="s">
        <v>1383</v>
      </c>
      <c r="D898" s="11">
        <v>50</v>
      </c>
    </row>
    <row r="899" s="1" customFormat="1" customHeight="1" spans="1:4">
      <c r="A899" s="8">
        <v>897</v>
      </c>
      <c r="B899" s="12" t="s">
        <v>1384</v>
      </c>
      <c r="C899" s="13" t="s">
        <v>1385</v>
      </c>
      <c r="D899" s="11">
        <v>50</v>
      </c>
    </row>
    <row r="900" s="1" customFormat="1" customHeight="1" spans="1:4">
      <c r="A900" s="8">
        <v>898</v>
      </c>
      <c r="B900" s="12" t="s">
        <v>1386</v>
      </c>
      <c r="C900" s="13" t="s">
        <v>1387</v>
      </c>
      <c r="D900" s="11">
        <v>50</v>
      </c>
    </row>
    <row r="901" s="1" customFormat="1" customHeight="1" spans="1:4">
      <c r="A901" s="8">
        <v>899</v>
      </c>
      <c r="B901" s="12" t="s">
        <v>1388</v>
      </c>
      <c r="C901" s="13" t="s">
        <v>1389</v>
      </c>
      <c r="D901" s="11">
        <v>50</v>
      </c>
    </row>
    <row r="902" s="1" customFormat="1" customHeight="1" spans="1:4">
      <c r="A902" s="8">
        <v>900</v>
      </c>
      <c r="B902" s="17" t="s">
        <v>1390</v>
      </c>
      <c r="C902" s="13" t="s">
        <v>26</v>
      </c>
      <c r="D902" s="11">
        <v>50</v>
      </c>
    </row>
    <row r="903" s="1" customFormat="1" customHeight="1" spans="1:4">
      <c r="A903" s="8">
        <v>901</v>
      </c>
      <c r="B903" s="17" t="s">
        <v>1391</v>
      </c>
      <c r="C903" s="13" t="s">
        <v>236</v>
      </c>
      <c r="D903" s="11">
        <v>50</v>
      </c>
    </row>
    <row r="904" s="1" customFormat="1" customHeight="1" spans="1:4">
      <c r="A904" s="8">
        <v>902</v>
      </c>
      <c r="B904" s="12" t="s">
        <v>1392</v>
      </c>
      <c r="C904" s="13" t="s">
        <v>1078</v>
      </c>
      <c r="D904" s="11">
        <v>50</v>
      </c>
    </row>
    <row r="905" s="1" customFormat="1" customHeight="1" spans="1:4">
      <c r="A905" s="8">
        <v>903</v>
      </c>
      <c r="B905" s="12" t="s">
        <v>1393</v>
      </c>
      <c r="C905" s="13" t="s">
        <v>1394</v>
      </c>
      <c r="D905" s="11">
        <v>50</v>
      </c>
    </row>
    <row r="906" s="1" customFormat="1" customHeight="1" spans="1:4">
      <c r="A906" s="8">
        <v>904</v>
      </c>
      <c r="B906" s="12" t="s">
        <v>1395</v>
      </c>
      <c r="C906" s="18" t="s">
        <v>1396</v>
      </c>
      <c r="D906" s="11">
        <v>50</v>
      </c>
    </row>
    <row r="907" s="1" customFormat="1" customHeight="1" spans="1:4">
      <c r="A907" s="8">
        <v>905</v>
      </c>
      <c r="B907" s="12" t="s">
        <v>1397</v>
      </c>
      <c r="C907" s="13" t="s">
        <v>1398</v>
      </c>
      <c r="D907" s="11">
        <v>50</v>
      </c>
    </row>
    <row r="908" s="1" customFormat="1" customHeight="1" spans="1:4">
      <c r="A908" s="8">
        <v>906</v>
      </c>
      <c r="B908" s="12" t="s">
        <v>1399</v>
      </c>
      <c r="C908" s="13" t="s">
        <v>515</v>
      </c>
      <c r="D908" s="11">
        <v>50</v>
      </c>
    </row>
    <row r="909" s="1" customFormat="1" customHeight="1" spans="1:4">
      <c r="A909" s="8">
        <v>907</v>
      </c>
      <c r="B909" s="12" t="s">
        <v>1400</v>
      </c>
      <c r="C909" s="13" t="s">
        <v>1113</v>
      </c>
      <c r="D909" s="11">
        <v>50</v>
      </c>
    </row>
    <row r="910" s="1" customFormat="1" customHeight="1" spans="1:4">
      <c r="A910" s="8">
        <v>908</v>
      </c>
      <c r="B910" s="12" t="s">
        <v>1401</v>
      </c>
      <c r="C910" s="18" t="s">
        <v>208</v>
      </c>
      <c r="D910" s="11">
        <v>50</v>
      </c>
    </row>
    <row r="911" s="1" customFormat="1" customHeight="1" spans="1:4">
      <c r="A911" s="8">
        <v>909</v>
      </c>
      <c r="B911" s="12" t="s">
        <v>1402</v>
      </c>
      <c r="C911" s="18" t="s">
        <v>247</v>
      </c>
      <c r="D911" s="11">
        <v>50</v>
      </c>
    </row>
    <row r="912" s="1" customFormat="1" customHeight="1" spans="1:4">
      <c r="A912" s="8">
        <v>910</v>
      </c>
      <c r="B912" s="12" t="s">
        <v>1403</v>
      </c>
      <c r="C912" s="27" t="s">
        <v>468</v>
      </c>
      <c r="D912" s="11">
        <v>50</v>
      </c>
    </row>
    <row r="913" s="1" customFormat="1" customHeight="1" spans="1:4">
      <c r="A913" s="8">
        <v>911</v>
      </c>
      <c r="B913" s="12" t="s">
        <v>1404</v>
      </c>
      <c r="C913" s="13" t="s">
        <v>694</v>
      </c>
      <c r="D913" s="11">
        <v>50</v>
      </c>
    </row>
    <row r="914" s="1" customFormat="1" customHeight="1" spans="1:4">
      <c r="A914" s="8">
        <v>912</v>
      </c>
      <c r="B914" s="12" t="s">
        <v>1405</v>
      </c>
      <c r="C914" s="13" t="s">
        <v>685</v>
      </c>
      <c r="D914" s="11">
        <v>50</v>
      </c>
    </row>
    <row r="915" s="1" customFormat="1" customHeight="1" spans="1:4">
      <c r="A915" s="8">
        <v>913</v>
      </c>
      <c r="B915" s="12" t="s">
        <v>1406</v>
      </c>
      <c r="C915" s="13" t="s">
        <v>950</v>
      </c>
      <c r="D915" s="11">
        <v>50</v>
      </c>
    </row>
    <row r="916" s="1" customFormat="1" customHeight="1" spans="1:4">
      <c r="A916" s="8">
        <v>914</v>
      </c>
      <c r="B916" s="12" t="s">
        <v>1407</v>
      </c>
      <c r="C916" s="13" t="s">
        <v>1338</v>
      </c>
      <c r="D916" s="11">
        <v>50</v>
      </c>
    </row>
    <row r="917" s="1" customFormat="1" customHeight="1" spans="1:4">
      <c r="A917" s="8">
        <v>915</v>
      </c>
      <c r="B917" s="12" t="s">
        <v>1408</v>
      </c>
      <c r="C917" s="18" t="s">
        <v>465</v>
      </c>
      <c r="D917" s="11">
        <v>50</v>
      </c>
    </row>
    <row r="918" s="1" customFormat="1" customHeight="1" spans="1:4">
      <c r="A918" s="8">
        <v>916</v>
      </c>
      <c r="B918" s="12" t="s">
        <v>1409</v>
      </c>
      <c r="C918" s="13" t="s">
        <v>755</v>
      </c>
      <c r="D918" s="11">
        <v>50</v>
      </c>
    </row>
    <row r="919" s="1" customFormat="1" customHeight="1" spans="1:4">
      <c r="A919" s="8">
        <v>917</v>
      </c>
      <c r="B919" s="12" t="s">
        <v>1410</v>
      </c>
      <c r="C919" s="13" t="s">
        <v>1411</v>
      </c>
      <c r="D919" s="11">
        <v>50</v>
      </c>
    </row>
    <row r="920" s="1" customFormat="1" customHeight="1" spans="1:4">
      <c r="A920" s="8">
        <v>918</v>
      </c>
      <c r="B920" s="12" t="s">
        <v>1412</v>
      </c>
      <c r="C920" s="13" t="s">
        <v>1370</v>
      </c>
      <c r="D920" s="11">
        <v>50</v>
      </c>
    </row>
    <row r="921" s="1" customFormat="1" customHeight="1" spans="1:4">
      <c r="A921" s="8">
        <v>919</v>
      </c>
      <c r="B921" s="12" t="s">
        <v>1413</v>
      </c>
      <c r="C921" s="13" t="s">
        <v>1414</v>
      </c>
      <c r="D921" s="11">
        <v>50</v>
      </c>
    </row>
    <row r="922" s="1" customFormat="1" customHeight="1" spans="1:4">
      <c r="A922" s="8">
        <v>920</v>
      </c>
      <c r="B922" s="12" t="s">
        <v>1415</v>
      </c>
      <c r="C922" s="13" t="s">
        <v>1416</v>
      </c>
      <c r="D922" s="11">
        <v>50</v>
      </c>
    </row>
    <row r="923" s="1" customFormat="1" customHeight="1" spans="1:4">
      <c r="A923" s="8">
        <v>921</v>
      </c>
      <c r="B923" s="12" t="s">
        <v>1417</v>
      </c>
      <c r="C923" s="13" t="s">
        <v>226</v>
      </c>
      <c r="D923" s="11">
        <v>50</v>
      </c>
    </row>
    <row r="924" s="1" customFormat="1" customHeight="1" spans="1:4">
      <c r="A924" s="8">
        <v>922</v>
      </c>
      <c r="B924" s="12" t="s">
        <v>1418</v>
      </c>
      <c r="C924" s="13" t="s">
        <v>566</v>
      </c>
      <c r="D924" s="11">
        <v>50</v>
      </c>
    </row>
    <row r="925" s="1" customFormat="1" customHeight="1" spans="1:4">
      <c r="A925" s="8">
        <v>923</v>
      </c>
      <c r="B925" s="12" t="s">
        <v>1419</v>
      </c>
      <c r="C925" s="18" t="s">
        <v>1106</v>
      </c>
      <c r="D925" s="11">
        <v>50</v>
      </c>
    </row>
    <row r="926" s="1" customFormat="1" customHeight="1" spans="1:4">
      <c r="A926" s="8">
        <v>924</v>
      </c>
      <c r="B926" s="12" t="s">
        <v>1420</v>
      </c>
      <c r="C926" s="18" t="s">
        <v>954</v>
      </c>
      <c r="D926" s="11">
        <v>50</v>
      </c>
    </row>
    <row r="927" s="1" customFormat="1" customHeight="1" spans="1:4">
      <c r="A927" s="8">
        <v>925</v>
      </c>
      <c r="B927" s="12" t="s">
        <v>1421</v>
      </c>
      <c r="C927" s="13" t="s">
        <v>969</v>
      </c>
      <c r="D927" s="11">
        <v>50</v>
      </c>
    </row>
    <row r="928" s="1" customFormat="1" customHeight="1" spans="1:4">
      <c r="A928" s="8">
        <v>926</v>
      </c>
      <c r="B928" s="12" t="s">
        <v>1422</v>
      </c>
      <c r="C928" s="13" t="s">
        <v>762</v>
      </c>
      <c r="D928" s="11">
        <v>50</v>
      </c>
    </row>
    <row r="929" s="1" customFormat="1" customHeight="1" spans="1:4">
      <c r="A929" s="8">
        <v>927</v>
      </c>
      <c r="B929" s="12" t="s">
        <v>1423</v>
      </c>
      <c r="C929" s="13" t="s">
        <v>407</v>
      </c>
      <c r="D929" s="11">
        <v>50</v>
      </c>
    </row>
    <row r="930" s="1" customFormat="1" customHeight="1" spans="1:4">
      <c r="A930" s="8">
        <v>928</v>
      </c>
      <c r="B930" s="12" t="s">
        <v>1424</v>
      </c>
      <c r="C930" s="13" t="s">
        <v>560</v>
      </c>
      <c r="D930" s="11">
        <v>50</v>
      </c>
    </row>
    <row r="931" s="1" customFormat="1" customHeight="1" spans="1:4">
      <c r="A931" s="8">
        <v>929</v>
      </c>
      <c r="B931" s="12" t="s">
        <v>1425</v>
      </c>
      <c r="C931" s="13" t="s">
        <v>301</v>
      </c>
      <c r="D931" s="11">
        <v>50</v>
      </c>
    </row>
    <row r="932" s="1" customFormat="1" customHeight="1" spans="1:4">
      <c r="A932" s="8">
        <v>930</v>
      </c>
      <c r="B932" s="12" t="s">
        <v>1426</v>
      </c>
      <c r="C932" s="13" t="s">
        <v>1122</v>
      </c>
      <c r="D932" s="11">
        <v>50</v>
      </c>
    </row>
    <row r="933" s="1" customFormat="1" customHeight="1" spans="1:4">
      <c r="A933" s="8">
        <v>931</v>
      </c>
      <c r="B933" s="12" t="s">
        <v>1427</v>
      </c>
      <c r="C933" s="13" t="s">
        <v>1428</v>
      </c>
      <c r="D933" s="11">
        <v>50</v>
      </c>
    </row>
    <row r="934" s="1" customFormat="1" customHeight="1" spans="1:4">
      <c r="A934" s="8">
        <v>932</v>
      </c>
      <c r="B934" s="12" t="s">
        <v>1429</v>
      </c>
      <c r="C934" s="13" t="s">
        <v>1430</v>
      </c>
      <c r="D934" s="11">
        <v>50</v>
      </c>
    </row>
    <row r="935" s="1" customFormat="1" customHeight="1" spans="1:4">
      <c r="A935" s="8">
        <v>933</v>
      </c>
      <c r="B935" s="12" t="s">
        <v>1431</v>
      </c>
      <c r="C935" s="18" t="s">
        <v>940</v>
      </c>
      <c r="D935" s="11">
        <v>50</v>
      </c>
    </row>
    <row r="936" s="1" customFormat="1" customHeight="1" spans="1:4">
      <c r="A936" s="8">
        <v>934</v>
      </c>
      <c r="B936" s="12" t="s">
        <v>604</v>
      </c>
      <c r="C936" s="18" t="s">
        <v>1058</v>
      </c>
      <c r="D936" s="11">
        <v>50</v>
      </c>
    </row>
    <row r="937" s="1" customFormat="1" customHeight="1" spans="1:4">
      <c r="A937" s="8">
        <v>935</v>
      </c>
      <c r="B937" s="12" t="s">
        <v>1432</v>
      </c>
      <c r="C937" s="13" t="s">
        <v>24</v>
      </c>
      <c r="D937" s="11">
        <v>50</v>
      </c>
    </row>
    <row r="938" s="1" customFormat="1" customHeight="1" spans="1:4">
      <c r="A938" s="8">
        <v>936</v>
      </c>
      <c r="B938" s="12" t="s">
        <v>1433</v>
      </c>
      <c r="C938" s="13" t="s">
        <v>1338</v>
      </c>
      <c r="D938" s="11">
        <v>50</v>
      </c>
    </row>
    <row r="939" s="1" customFormat="1" customHeight="1" spans="1:4">
      <c r="A939" s="8">
        <v>937</v>
      </c>
      <c r="B939" s="12" t="s">
        <v>1434</v>
      </c>
      <c r="C939" s="13" t="s">
        <v>12</v>
      </c>
      <c r="D939" s="11">
        <v>50</v>
      </c>
    </row>
    <row r="940" s="1" customFormat="1" customHeight="1" spans="1:4">
      <c r="A940" s="8">
        <v>938</v>
      </c>
      <c r="B940" s="12" t="s">
        <v>1435</v>
      </c>
      <c r="C940" s="13" t="s">
        <v>14</v>
      </c>
      <c r="D940" s="11">
        <v>50</v>
      </c>
    </row>
    <row r="941" s="1" customFormat="1" customHeight="1" spans="1:4">
      <c r="A941" s="8">
        <v>939</v>
      </c>
      <c r="B941" s="12" t="s">
        <v>1436</v>
      </c>
      <c r="C941" s="13" t="s">
        <v>1437</v>
      </c>
      <c r="D941" s="11">
        <v>50</v>
      </c>
    </row>
    <row r="942" s="1" customFormat="1" customHeight="1" spans="1:4">
      <c r="A942" s="8">
        <v>940</v>
      </c>
      <c r="B942" s="12" t="s">
        <v>912</v>
      </c>
      <c r="C942" s="13" t="s">
        <v>891</v>
      </c>
      <c r="D942" s="11">
        <v>50</v>
      </c>
    </row>
    <row r="943" s="1" customFormat="1" customHeight="1" spans="1:4">
      <c r="A943" s="8">
        <v>941</v>
      </c>
      <c r="B943" s="12" t="s">
        <v>1438</v>
      </c>
      <c r="C943" s="13" t="s">
        <v>1078</v>
      </c>
      <c r="D943" s="11">
        <v>50</v>
      </c>
    </row>
    <row r="944" s="1" customFormat="1" customHeight="1" spans="1:4">
      <c r="A944" s="8">
        <v>942</v>
      </c>
      <c r="B944" s="12" t="s">
        <v>1439</v>
      </c>
      <c r="C944" s="13" t="s">
        <v>32</v>
      </c>
      <c r="D944" s="11">
        <v>50</v>
      </c>
    </row>
    <row r="945" s="1" customFormat="1" customHeight="1" spans="1:4">
      <c r="A945" s="8">
        <v>943</v>
      </c>
      <c r="B945" s="12" t="s">
        <v>1440</v>
      </c>
      <c r="C945" s="13" t="s">
        <v>823</v>
      </c>
      <c r="D945" s="11">
        <v>50</v>
      </c>
    </row>
    <row r="946" s="1" customFormat="1" customHeight="1" spans="1:4">
      <c r="A946" s="8">
        <v>944</v>
      </c>
      <c r="B946" s="12" t="s">
        <v>1441</v>
      </c>
      <c r="C946" s="13" t="s">
        <v>24</v>
      </c>
      <c r="D946" s="11">
        <v>50</v>
      </c>
    </row>
    <row r="947" s="1" customFormat="1" customHeight="1" spans="1:4">
      <c r="A947" s="8">
        <v>945</v>
      </c>
      <c r="B947" s="12" t="s">
        <v>1442</v>
      </c>
      <c r="C947" s="13" t="s">
        <v>1443</v>
      </c>
      <c r="D947" s="11">
        <v>50</v>
      </c>
    </row>
    <row r="948" s="1" customFormat="1" customHeight="1" spans="1:4">
      <c r="A948" s="8">
        <v>946</v>
      </c>
      <c r="B948" s="24" t="s">
        <v>1444</v>
      </c>
      <c r="C948" s="13" t="s">
        <v>154</v>
      </c>
      <c r="D948" s="11">
        <v>50</v>
      </c>
    </row>
    <row r="949" s="1" customFormat="1" customHeight="1" spans="1:4">
      <c r="A949" s="8">
        <v>947</v>
      </c>
      <c r="B949" s="28" t="s">
        <v>1445</v>
      </c>
      <c r="C949" s="13" t="s">
        <v>947</v>
      </c>
      <c r="D949" s="11">
        <v>50</v>
      </c>
    </row>
    <row r="950" s="1" customFormat="1" customHeight="1" spans="1:4">
      <c r="A950" s="8">
        <v>948</v>
      </c>
      <c r="B950" s="28" t="s">
        <v>1446</v>
      </c>
      <c r="C950" s="13" t="s">
        <v>312</v>
      </c>
      <c r="D950" s="11">
        <v>50</v>
      </c>
    </row>
    <row r="951" s="1" customFormat="1" customHeight="1" spans="1:4">
      <c r="A951" s="8">
        <v>949</v>
      </c>
      <c r="B951" s="12" t="s">
        <v>1447</v>
      </c>
      <c r="C951" s="13" t="s">
        <v>990</v>
      </c>
      <c r="D951" s="11">
        <v>50</v>
      </c>
    </row>
    <row r="952" s="1" customFormat="1" customHeight="1" spans="1:4">
      <c r="A952" s="8">
        <v>950</v>
      </c>
      <c r="B952" s="12" t="s">
        <v>1448</v>
      </c>
      <c r="C952" s="13" t="s">
        <v>1449</v>
      </c>
      <c r="D952" s="11">
        <v>50</v>
      </c>
    </row>
    <row r="953" s="1" customFormat="1" customHeight="1" spans="1:4">
      <c r="A953" s="8">
        <v>951</v>
      </c>
      <c r="B953" s="12" t="s">
        <v>1450</v>
      </c>
      <c r="C953" s="13" t="s">
        <v>891</v>
      </c>
      <c r="D953" s="11">
        <v>50</v>
      </c>
    </row>
    <row r="954" s="1" customFormat="1" customHeight="1" spans="1:4">
      <c r="A954" s="8">
        <v>952</v>
      </c>
      <c r="B954" s="12" t="s">
        <v>1451</v>
      </c>
      <c r="C954" s="13" t="s">
        <v>1452</v>
      </c>
      <c r="D954" s="11">
        <v>50</v>
      </c>
    </row>
    <row r="955" s="1" customFormat="1" customHeight="1" spans="1:4">
      <c r="A955" s="8">
        <v>953</v>
      </c>
      <c r="B955" s="12" t="s">
        <v>1453</v>
      </c>
      <c r="C955" s="13" t="s">
        <v>1454</v>
      </c>
      <c r="D955" s="11">
        <v>50</v>
      </c>
    </row>
    <row r="956" s="1" customFormat="1" customHeight="1" spans="1:4">
      <c r="A956" s="8">
        <v>954</v>
      </c>
      <c r="B956" s="12" t="s">
        <v>1455</v>
      </c>
      <c r="C956" s="13" t="s">
        <v>1456</v>
      </c>
      <c r="D956" s="11">
        <v>50</v>
      </c>
    </row>
    <row r="957" s="1" customFormat="1" customHeight="1" spans="1:4">
      <c r="A957" s="8">
        <v>955</v>
      </c>
      <c r="B957" s="12" t="s">
        <v>1457</v>
      </c>
      <c r="C957" s="13" t="s">
        <v>1458</v>
      </c>
      <c r="D957" s="11">
        <v>50</v>
      </c>
    </row>
    <row r="958" s="1" customFormat="1" customHeight="1" spans="1:4">
      <c r="A958" s="8">
        <v>956</v>
      </c>
      <c r="B958" s="12" t="s">
        <v>1459</v>
      </c>
      <c r="C958" s="13" t="s">
        <v>59</v>
      </c>
      <c r="D958" s="11">
        <v>50</v>
      </c>
    </row>
    <row r="959" s="1" customFormat="1" customHeight="1" spans="1:4">
      <c r="A959" s="8">
        <v>957</v>
      </c>
      <c r="B959" s="12" t="s">
        <v>1460</v>
      </c>
      <c r="C959" s="13" t="s">
        <v>1454</v>
      </c>
      <c r="D959" s="11">
        <v>50</v>
      </c>
    </row>
    <row r="960" s="1" customFormat="1" customHeight="1" spans="1:4">
      <c r="A960" s="8">
        <v>958</v>
      </c>
      <c r="B960" s="29" t="s">
        <v>1461</v>
      </c>
      <c r="C960" s="13" t="s">
        <v>219</v>
      </c>
      <c r="D960" s="11">
        <v>50</v>
      </c>
    </row>
    <row r="961" s="1" customFormat="1" customHeight="1" spans="1:4">
      <c r="A961" s="8">
        <v>959</v>
      </c>
      <c r="B961" s="12" t="s">
        <v>1462</v>
      </c>
      <c r="C961" s="13" t="s">
        <v>529</v>
      </c>
      <c r="D961" s="11">
        <v>50</v>
      </c>
    </row>
    <row r="962" s="1" customFormat="1" customHeight="1" spans="1:4">
      <c r="A962" s="8">
        <v>960</v>
      </c>
      <c r="B962" s="12" t="s">
        <v>1463</v>
      </c>
      <c r="C962" s="13" t="s">
        <v>189</v>
      </c>
      <c r="D962" s="11">
        <v>50</v>
      </c>
    </row>
    <row r="963" s="1" customFormat="1" customHeight="1" spans="1:4">
      <c r="A963" s="8">
        <v>961</v>
      </c>
      <c r="B963" s="30" t="s">
        <v>1464</v>
      </c>
      <c r="C963" s="13" t="s">
        <v>407</v>
      </c>
      <c r="D963" s="11">
        <v>50</v>
      </c>
    </row>
    <row r="964" s="1" customFormat="1" customHeight="1" spans="1:4">
      <c r="A964" s="8">
        <v>962</v>
      </c>
      <c r="B964" s="30" t="s">
        <v>1465</v>
      </c>
      <c r="C964" s="13" t="s">
        <v>762</v>
      </c>
      <c r="D964" s="11">
        <v>50</v>
      </c>
    </row>
    <row r="965" s="1" customFormat="1" customHeight="1" spans="1:4">
      <c r="A965" s="8">
        <v>963</v>
      </c>
      <c r="B965" s="30" t="s">
        <v>1466</v>
      </c>
      <c r="C965" s="13" t="s">
        <v>8</v>
      </c>
      <c r="D965" s="11">
        <v>50</v>
      </c>
    </row>
    <row r="966" s="1" customFormat="1" customHeight="1" spans="1:4">
      <c r="A966" s="8">
        <v>964</v>
      </c>
      <c r="B966" s="30" t="s">
        <v>1467</v>
      </c>
      <c r="C966" s="13" t="s">
        <v>1081</v>
      </c>
      <c r="D966" s="11">
        <v>50</v>
      </c>
    </row>
    <row r="967" s="1" customFormat="1" customHeight="1" spans="1:4">
      <c r="A967" s="8">
        <v>965</v>
      </c>
      <c r="B967" s="30" t="s">
        <v>1468</v>
      </c>
      <c r="C967" s="18" t="s">
        <v>1469</v>
      </c>
      <c r="D967" s="11">
        <v>50</v>
      </c>
    </row>
    <row r="968" s="1" customFormat="1" customHeight="1" spans="1:4">
      <c r="A968" s="8">
        <v>966</v>
      </c>
      <c r="B968" s="30" t="s">
        <v>1470</v>
      </c>
      <c r="C968" s="13" t="s">
        <v>358</v>
      </c>
      <c r="D968" s="11">
        <v>50</v>
      </c>
    </row>
    <row r="969" s="1" customFormat="1" customHeight="1" spans="1:4">
      <c r="A969" s="8">
        <v>967</v>
      </c>
      <c r="B969" s="30" t="s">
        <v>1471</v>
      </c>
      <c r="C969" s="13" t="s">
        <v>1027</v>
      </c>
      <c r="D969" s="11">
        <v>50</v>
      </c>
    </row>
    <row r="970" s="1" customFormat="1" customHeight="1" spans="1:4">
      <c r="A970" s="8">
        <v>968</v>
      </c>
      <c r="B970" s="30" t="s">
        <v>1472</v>
      </c>
      <c r="C970" s="13" t="s">
        <v>411</v>
      </c>
      <c r="D970" s="11">
        <v>50</v>
      </c>
    </row>
    <row r="971" s="1" customFormat="1" customHeight="1" spans="1:4">
      <c r="A971" s="8">
        <v>969</v>
      </c>
      <c r="B971" s="30" t="s">
        <v>1473</v>
      </c>
      <c r="C971" s="13" t="s">
        <v>834</v>
      </c>
      <c r="D971" s="11">
        <v>50</v>
      </c>
    </row>
    <row r="972" customHeight="1" spans="1:4">
      <c r="A972" s="8">
        <v>970</v>
      </c>
      <c r="B972" s="30" t="s">
        <v>1474</v>
      </c>
      <c r="C972" s="13" t="s">
        <v>388</v>
      </c>
      <c r="D972" s="11">
        <v>50</v>
      </c>
    </row>
    <row r="973" customHeight="1" spans="1:4">
      <c r="A973" s="8">
        <v>971</v>
      </c>
      <c r="B973" s="30" t="s">
        <v>1475</v>
      </c>
      <c r="C973" s="13" t="s">
        <v>1476</v>
      </c>
      <c r="D973" s="11">
        <v>50</v>
      </c>
    </row>
    <row r="974" customHeight="1" spans="1:4">
      <c r="A974" s="8">
        <v>972</v>
      </c>
      <c r="B974" s="30" t="s">
        <v>1477</v>
      </c>
      <c r="C974" s="13" t="s">
        <v>228</v>
      </c>
      <c r="D974" s="11">
        <v>50</v>
      </c>
    </row>
    <row r="975" customHeight="1" spans="1:4">
      <c r="A975" s="8">
        <v>973</v>
      </c>
      <c r="B975" s="30" t="s">
        <v>1478</v>
      </c>
      <c r="C975" s="18" t="s">
        <v>1479</v>
      </c>
      <c r="D975" s="11">
        <v>50</v>
      </c>
    </row>
    <row r="976" customHeight="1" spans="1:4">
      <c r="A976" s="8">
        <v>974</v>
      </c>
      <c r="B976" s="30" t="s">
        <v>1480</v>
      </c>
      <c r="C976" s="13" t="s">
        <v>589</v>
      </c>
      <c r="D976" s="11">
        <v>50</v>
      </c>
    </row>
    <row r="977" customHeight="1" spans="1:4">
      <c r="A977" s="8">
        <v>975</v>
      </c>
      <c r="B977" s="30" t="s">
        <v>1481</v>
      </c>
      <c r="C977" s="13" t="s">
        <v>177</v>
      </c>
      <c r="D977" s="11">
        <v>50</v>
      </c>
    </row>
    <row r="978" customHeight="1" spans="1:4">
      <c r="A978" s="8">
        <v>976</v>
      </c>
      <c r="B978" s="30" t="s">
        <v>1482</v>
      </c>
      <c r="C978" s="13" t="s">
        <v>1449</v>
      </c>
      <c r="D978" s="11">
        <v>50</v>
      </c>
    </row>
    <row r="979" customHeight="1" spans="1:4">
      <c r="A979" s="8">
        <v>977</v>
      </c>
      <c r="B979" s="30" t="s">
        <v>1483</v>
      </c>
      <c r="C979" s="13" t="s">
        <v>1484</v>
      </c>
      <c r="D979" s="11">
        <v>50</v>
      </c>
    </row>
    <row r="980" customHeight="1" spans="1:4">
      <c r="A980" s="8">
        <v>978</v>
      </c>
      <c r="B980" s="30" t="s">
        <v>1485</v>
      </c>
      <c r="C980" s="13" t="s">
        <v>1486</v>
      </c>
      <c r="D980" s="11">
        <v>50</v>
      </c>
    </row>
    <row r="981" customHeight="1" spans="1:4">
      <c r="A981" s="8">
        <v>979</v>
      </c>
      <c r="B981" s="30" t="s">
        <v>1487</v>
      </c>
      <c r="C981" s="13" t="s">
        <v>100</v>
      </c>
      <c r="D981" s="11">
        <v>50</v>
      </c>
    </row>
    <row r="982" customHeight="1" spans="1:4">
      <c r="A982" s="8">
        <v>980</v>
      </c>
      <c r="B982" s="30" t="s">
        <v>1488</v>
      </c>
      <c r="C982" s="13" t="s">
        <v>80</v>
      </c>
      <c r="D982" s="11">
        <v>50</v>
      </c>
    </row>
    <row r="983" customHeight="1" spans="1:4">
      <c r="A983" s="8">
        <v>981</v>
      </c>
      <c r="B983" s="30" t="s">
        <v>1489</v>
      </c>
      <c r="C983" s="25" t="s">
        <v>94</v>
      </c>
      <c r="D983" s="11">
        <v>50</v>
      </c>
    </row>
    <row r="984" customHeight="1" spans="1:4">
      <c r="A984" s="8">
        <v>982</v>
      </c>
      <c r="B984" s="30" t="s">
        <v>1490</v>
      </c>
      <c r="C984" s="28" t="s">
        <v>92</v>
      </c>
      <c r="D984" s="11">
        <v>50</v>
      </c>
    </row>
    <row r="985" customHeight="1" spans="1:4">
      <c r="A985" s="8">
        <v>983</v>
      </c>
      <c r="B985" s="30" t="s">
        <v>1491</v>
      </c>
      <c r="C985" s="28" t="s">
        <v>1449</v>
      </c>
      <c r="D985" s="11">
        <v>50</v>
      </c>
    </row>
    <row r="986" customHeight="1" spans="1:4">
      <c r="A986" s="8">
        <v>984</v>
      </c>
      <c r="B986" s="30" t="s">
        <v>1492</v>
      </c>
      <c r="C986" s="13" t="s">
        <v>787</v>
      </c>
      <c r="D986" s="11">
        <v>50</v>
      </c>
    </row>
    <row r="987" customHeight="1" spans="1:4">
      <c r="A987" s="8">
        <v>985</v>
      </c>
      <c r="B987" s="30" t="s">
        <v>1493</v>
      </c>
      <c r="C987" s="13" t="s">
        <v>508</v>
      </c>
      <c r="D987" s="11">
        <v>50</v>
      </c>
    </row>
    <row r="988" customHeight="1" spans="1:4">
      <c r="A988" s="8">
        <v>986</v>
      </c>
      <c r="B988" s="30" t="s">
        <v>1494</v>
      </c>
      <c r="C988" s="13" t="s">
        <v>247</v>
      </c>
      <c r="D988" s="11">
        <v>50</v>
      </c>
    </row>
    <row r="989" customHeight="1" spans="1:4">
      <c r="A989" s="8">
        <v>987</v>
      </c>
      <c r="B989" s="30" t="s">
        <v>1495</v>
      </c>
      <c r="C989" s="13" t="s">
        <v>208</v>
      </c>
      <c r="D989" s="11">
        <v>50</v>
      </c>
    </row>
    <row r="990" customHeight="1" spans="1:4">
      <c r="A990" s="8">
        <v>988</v>
      </c>
      <c r="B990" s="30" t="s">
        <v>1496</v>
      </c>
      <c r="C990" s="13" t="s">
        <v>1497</v>
      </c>
      <c r="D990" s="11">
        <v>50</v>
      </c>
    </row>
    <row r="991" customHeight="1" spans="1:4">
      <c r="A991" s="8">
        <v>989</v>
      </c>
      <c r="B991" s="12" t="s">
        <v>1498</v>
      </c>
      <c r="C991" s="13" t="s">
        <v>1414</v>
      </c>
      <c r="D991" s="11">
        <v>50</v>
      </c>
    </row>
    <row r="992" customHeight="1" spans="1:4">
      <c r="A992" s="8">
        <v>990</v>
      </c>
      <c r="B992" s="12" t="s">
        <v>1499</v>
      </c>
      <c r="C992" s="13" t="s">
        <v>26</v>
      </c>
      <c r="D992" s="11">
        <v>50</v>
      </c>
    </row>
    <row r="993" customHeight="1" spans="1:4">
      <c r="A993" s="8">
        <v>991</v>
      </c>
      <c r="B993" s="12" t="s">
        <v>1500</v>
      </c>
      <c r="C993" s="13" t="s">
        <v>780</v>
      </c>
      <c r="D993" s="11">
        <v>50</v>
      </c>
    </row>
    <row r="994" customHeight="1" spans="1:4">
      <c r="A994" s="8">
        <v>992</v>
      </c>
      <c r="B994" s="12" t="s">
        <v>1501</v>
      </c>
      <c r="C994" s="13" t="s">
        <v>22</v>
      </c>
      <c r="D994" s="11">
        <v>50</v>
      </c>
    </row>
    <row r="995" customHeight="1" spans="1:4">
      <c r="A995" s="8">
        <v>993</v>
      </c>
      <c r="B995" s="12" t="s">
        <v>1502</v>
      </c>
      <c r="C995" s="31" t="s">
        <v>373</v>
      </c>
      <c r="D995" s="11">
        <v>50</v>
      </c>
    </row>
    <row r="996" customHeight="1" spans="1:4">
      <c r="A996" s="8">
        <v>994</v>
      </c>
      <c r="B996" s="12" t="s">
        <v>1503</v>
      </c>
      <c r="C996" s="13" t="s">
        <v>1504</v>
      </c>
      <c r="D996" s="11">
        <v>50</v>
      </c>
    </row>
    <row r="997" customHeight="1" spans="1:4">
      <c r="A997" s="8">
        <v>995</v>
      </c>
      <c r="B997" s="12" t="s">
        <v>1505</v>
      </c>
      <c r="C997" s="13" t="s">
        <v>647</v>
      </c>
      <c r="D997" s="11">
        <v>50</v>
      </c>
    </row>
    <row r="998" customHeight="1" spans="1:4">
      <c r="A998" s="8">
        <v>996</v>
      </c>
      <c r="B998" s="12" t="s">
        <v>1506</v>
      </c>
      <c r="C998" s="30" t="s">
        <v>877</v>
      </c>
      <c r="D998" s="11">
        <v>50</v>
      </c>
    </row>
    <row r="999" customHeight="1" spans="1:4">
      <c r="A999" s="8">
        <v>997</v>
      </c>
      <c r="B999" s="12" t="s">
        <v>1507</v>
      </c>
      <c r="C999" s="30" t="s">
        <v>1273</v>
      </c>
      <c r="D999" s="11">
        <v>50</v>
      </c>
    </row>
    <row r="1000" customHeight="1" spans="1:4">
      <c r="A1000" s="8">
        <v>998</v>
      </c>
      <c r="B1000" s="12" t="s">
        <v>1508</v>
      </c>
      <c r="C1000" s="30" t="s">
        <v>78</v>
      </c>
      <c r="D1000" s="11">
        <v>50</v>
      </c>
    </row>
    <row r="1001" customHeight="1" spans="1:4">
      <c r="A1001" s="8">
        <v>999</v>
      </c>
      <c r="B1001" s="12" t="s">
        <v>1509</v>
      </c>
      <c r="C1001" s="30" t="s">
        <v>891</v>
      </c>
      <c r="D1001" s="11">
        <v>50</v>
      </c>
    </row>
    <row r="1002" customHeight="1" spans="1:4">
      <c r="A1002" s="8">
        <v>1000</v>
      </c>
      <c r="B1002" s="12" t="s">
        <v>1510</v>
      </c>
      <c r="C1002" s="30" t="s">
        <v>1038</v>
      </c>
      <c r="D1002" s="11">
        <v>50</v>
      </c>
    </row>
    <row r="1003" customHeight="1" spans="1:4">
      <c r="A1003" s="8">
        <v>1001</v>
      </c>
      <c r="B1003" s="12" t="s">
        <v>1511</v>
      </c>
      <c r="C1003" s="30" t="s">
        <v>217</v>
      </c>
      <c r="D1003" s="11">
        <v>50</v>
      </c>
    </row>
    <row r="1004" customHeight="1" spans="1:4">
      <c r="A1004" s="8">
        <v>1002</v>
      </c>
      <c r="B1004" s="12" t="s">
        <v>1512</v>
      </c>
      <c r="C1004" s="30" t="s">
        <v>1513</v>
      </c>
      <c r="D1004" s="11">
        <v>50</v>
      </c>
    </row>
    <row r="1005" customHeight="1" spans="1:4">
      <c r="A1005" s="8">
        <v>1003</v>
      </c>
      <c r="B1005" s="12" t="s">
        <v>1514</v>
      </c>
      <c r="C1005" s="30" t="s">
        <v>1515</v>
      </c>
      <c r="D1005" s="11">
        <v>50</v>
      </c>
    </row>
    <row r="1006" customHeight="1" spans="1:4">
      <c r="A1006" s="8">
        <v>1004</v>
      </c>
      <c r="B1006" s="12" t="s">
        <v>1516</v>
      </c>
      <c r="C1006" s="30" t="s">
        <v>245</v>
      </c>
      <c r="D1006" s="11">
        <v>50</v>
      </c>
    </row>
    <row r="1007" customHeight="1" spans="1:4">
      <c r="A1007" s="8">
        <v>1005</v>
      </c>
      <c r="B1007" s="12" t="s">
        <v>1517</v>
      </c>
      <c r="C1007" s="30" t="s">
        <v>1518</v>
      </c>
      <c r="D1007" s="11">
        <v>50</v>
      </c>
    </row>
    <row r="1008" customHeight="1" spans="1:4">
      <c r="A1008" s="8">
        <v>1006</v>
      </c>
      <c r="B1008" s="12" t="s">
        <v>1519</v>
      </c>
      <c r="C1008" s="30" t="s">
        <v>217</v>
      </c>
      <c r="D1008" s="11">
        <v>50</v>
      </c>
    </row>
    <row r="1009" customHeight="1" spans="1:4">
      <c r="A1009" s="8">
        <v>1007</v>
      </c>
      <c r="B1009" s="12" t="s">
        <v>1520</v>
      </c>
      <c r="C1009" s="30" t="s">
        <v>217</v>
      </c>
      <c r="D1009" s="11">
        <v>50</v>
      </c>
    </row>
    <row r="1010" customHeight="1" spans="1:4">
      <c r="A1010" s="8">
        <v>1008</v>
      </c>
      <c r="B1010" s="12" t="s">
        <v>1521</v>
      </c>
      <c r="C1010" s="30" t="s">
        <v>470</v>
      </c>
      <c r="D1010" s="11">
        <v>50</v>
      </c>
    </row>
    <row r="1011" customHeight="1" spans="1:4">
      <c r="A1011" s="8">
        <v>1009</v>
      </c>
      <c r="B1011" s="12" t="s">
        <v>1522</v>
      </c>
      <c r="C1011" s="30" t="s">
        <v>1523</v>
      </c>
      <c r="D1011" s="11">
        <v>50</v>
      </c>
    </row>
    <row r="1012" customHeight="1" spans="1:4">
      <c r="A1012" s="8">
        <v>1010</v>
      </c>
      <c r="B1012" s="12" t="s">
        <v>1524</v>
      </c>
      <c r="C1012" s="30" t="s">
        <v>623</v>
      </c>
      <c r="D1012" s="11">
        <v>50</v>
      </c>
    </row>
    <row r="1013" customHeight="1" spans="1:4">
      <c r="A1013" s="8">
        <v>1011</v>
      </c>
      <c r="B1013" s="12" t="s">
        <v>1525</v>
      </c>
      <c r="C1013" s="30" t="s">
        <v>390</v>
      </c>
      <c r="D1013" s="11">
        <v>50</v>
      </c>
    </row>
    <row r="1014" customHeight="1" spans="1:4">
      <c r="A1014" s="8">
        <v>1012</v>
      </c>
      <c r="B1014" s="12" t="s">
        <v>1526</v>
      </c>
      <c r="C1014" s="30" t="s">
        <v>427</v>
      </c>
      <c r="D1014" s="11">
        <v>50</v>
      </c>
    </row>
    <row r="1015" customHeight="1" spans="1:4">
      <c r="A1015" s="8">
        <v>1013</v>
      </c>
      <c r="B1015" s="12" t="s">
        <v>1527</v>
      </c>
      <c r="C1015" s="30" t="s">
        <v>247</v>
      </c>
      <c r="D1015" s="11">
        <v>50</v>
      </c>
    </row>
    <row r="1016" customHeight="1" spans="1:4">
      <c r="A1016" s="8">
        <v>1014</v>
      </c>
      <c r="B1016" s="12" t="s">
        <v>1528</v>
      </c>
      <c r="C1016" s="30" t="s">
        <v>1529</v>
      </c>
      <c r="D1016" s="11">
        <v>50</v>
      </c>
    </row>
    <row r="1017" customHeight="1" spans="1:4">
      <c r="A1017" s="8">
        <v>1015</v>
      </c>
      <c r="B1017" s="32" t="s">
        <v>1530</v>
      </c>
      <c r="C1017" s="30" t="s">
        <v>629</v>
      </c>
      <c r="D1017" s="11">
        <v>50</v>
      </c>
    </row>
    <row r="1018" customHeight="1" spans="1:4">
      <c r="A1018" s="8">
        <v>1016</v>
      </c>
      <c r="B1018" s="30" t="s">
        <v>1531</v>
      </c>
      <c r="C1018" s="30" t="s">
        <v>228</v>
      </c>
      <c r="D1018" s="11">
        <v>50</v>
      </c>
    </row>
    <row r="1019" customHeight="1" spans="1:4">
      <c r="A1019" s="8">
        <v>1017</v>
      </c>
      <c r="B1019" s="33" t="s">
        <v>1532</v>
      </c>
      <c r="C1019" s="30" t="s">
        <v>1533</v>
      </c>
      <c r="D1019" s="11">
        <v>50</v>
      </c>
    </row>
    <row r="1020" customHeight="1" spans="1:4">
      <c r="A1020" s="8">
        <v>1018</v>
      </c>
      <c r="B1020" s="30" t="s">
        <v>1534</v>
      </c>
      <c r="C1020" s="30" t="s">
        <v>616</v>
      </c>
      <c r="D1020" s="11">
        <v>50</v>
      </c>
    </row>
    <row r="1021" customHeight="1" spans="1:4">
      <c r="A1021" s="8">
        <v>1019</v>
      </c>
      <c r="B1021" s="30" t="s">
        <v>1535</v>
      </c>
      <c r="C1021" s="30" t="s">
        <v>1536</v>
      </c>
      <c r="D1021" s="11">
        <v>50</v>
      </c>
    </row>
    <row r="1022" customHeight="1" spans="1:4">
      <c r="A1022" s="8">
        <v>1020</v>
      </c>
      <c r="B1022" s="30" t="s">
        <v>1537</v>
      </c>
      <c r="C1022" s="30" t="s">
        <v>1538</v>
      </c>
      <c r="D1022" s="11">
        <v>50</v>
      </c>
    </row>
    <row r="1023" customHeight="1" spans="1:4">
      <c r="A1023" s="8">
        <v>1021</v>
      </c>
      <c r="B1023" s="30" t="s">
        <v>1539</v>
      </c>
      <c r="C1023" s="30" t="s">
        <v>348</v>
      </c>
      <c r="D1023" s="11">
        <v>50</v>
      </c>
    </row>
    <row r="1024" customHeight="1" spans="1:4">
      <c r="A1024" s="8">
        <v>1022</v>
      </c>
      <c r="B1024" s="30" t="s">
        <v>1540</v>
      </c>
      <c r="C1024" s="30" t="s">
        <v>1541</v>
      </c>
      <c r="D1024" s="11">
        <v>50</v>
      </c>
    </row>
    <row r="1025" customHeight="1" spans="1:4">
      <c r="A1025" s="8">
        <v>1023</v>
      </c>
      <c r="B1025" s="30" t="s">
        <v>1542</v>
      </c>
      <c r="C1025" s="30" t="s">
        <v>450</v>
      </c>
      <c r="D1025" s="11">
        <v>50</v>
      </c>
    </row>
    <row r="1026" customHeight="1" spans="1:4">
      <c r="A1026" s="8">
        <v>1024</v>
      </c>
      <c r="B1026" s="30" t="s">
        <v>1543</v>
      </c>
      <c r="C1026" s="30" t="s">
        <v>1544</v>
      </c>
      <c r="D1026" s="11">
        <v>50</v>
      </c>
    </row>
    <row r="1027" customHeight="1" spans="1:4">
      <c r="A1027" s="8">
        <v>1025</v>
      </c>
      <c r="B1027" s="30" t="s">
        <v>1545</v>
      </c>
      <c r="C1027" s="27" t="s">
        <v>651</v>
      </c>
      <c r="D1027" s="11">
        <v>50</v>
      </c>
    </row>
    <row r="1028" customHeight="1" spans="1:4">
      <c r="A1028" s="8">
        <v>1026</v>
      </c>
      <c r="B1028" s="12" t="s">
        <v>698</v>
      </c>
      <c r="C1028" s="13" t="s">
        <v>545</v>
      </c>
      <c r="D1028" s="11">
        <v>50</v>
      </c>
    </row>
    <row r="1029" customHeight="1" spans="1:4">
      <c r="A1029" s="8">
        <v>1027</v>
      </c>
      <c r="B1029" s="12" t="s">
        <v>1546</v>
      </c>
      <c r="C1029" s="13" t="s">
        <v>1002</v>
      </c>
      <c r="D1029" s="11">
        <v>50</v>
      </c>
    </row>
    <row r="1030" customHeight="1" spans="1:4">
      <c r="A1030" s="8">
        <v>1028</v>
      </c>
      <c r="B1030" s="12" t="s">
        <v>1547</v>
      </c>
      <c r="C1030" s="13" t="s">
        <v>1548</v>
      </c>
      <c r="D1030" s="11">
        <v>50</v>
      </c>
    </row>
    <row r="1031" customHeight="1" spans="1:4">
      <c r="A1031" s="8">
        <v>1029</v>
      </c>
      <c r="B1031" s="30" t="s">
        <v>1549</v>
      </c>
      <c r="C1031" s="13" t="s">
        <v>1389</v>
      </c>
      <c r="D1031" s="11">
        <v>50</v>
      </c>
    </row>
    <row r="1032" customHeight="1" spans="1:4">
      <c r="A1032" s="8">
        <v>1030</v>
      </c>
      <c r="B1032" s="30" t="s">
        <v>1550</v>
      </c>
      <c r="C1032" s="13" t="s">
        <v>1551</v>
      </c>
      <c r="D1032" s="11">
        <v>50</v>
      </c>
    </row>
    <row r="1033" customHeight="1" spans="1:4">
      <c r="A1033" s="8">
        <v>1031</v>
      </c>
      <c r="B1033" s="30" t="s">
        <v>1552</v>
      </c>
      <c r="C1033" s="13" t="s">
        <v>289</v>
      </c>
      <c r="D1033" s="11">
        <v>50</v>
      </c>
    </row>
    <row r="1034" customHeight="1" spans="1:4">
      <c r="A1034" s="8">
        <v>1032</v>
      </c>
      <c r="B1034" s="30" t="s">
        <v>1553</v>
      </c>
      <c r="C1034" s="13" t="s">
        <v>132</v>
      </c>
      <c r="D1034" s="11">
        <v>50</v>
      </c>
    </row>
    <row r="1035" customHeight="1" spans="1:4">
      <c r="A1035" s="8">
        <v>1033</v>
      </c>
      <c r="B1035" s="30" t="s">
        <v>1554</v>
      </c>
      <c r="C1035" s="13" t="s">
        <v>193</v>
      </c>
      <c r="D1035" s="11">
        <v>50</v>
      </c>
    </row>
    <row r="1036" customHeight="1" spans="1:4">
      <c r="A1036" s="8">
        <v>1034</v>
      </c>
      <c r="B1036" s="30" t="s">
        <v>1555</v>
      </c>
      <c r="C1036" s="13" t="s">
        <v>1556</v>
      </c>
      <c r="D1036" s="11">
        <v>50</v>
      </c>
    </row>
    <row r="1037" customHeight="1" spans="1:4">
      <c r="A1037" s="8">
        <v>1035</v>
      </c>
      <c r="B1037" s="30" t="s">
        <v>1557</v>
      </c>
      <c r="C1037" s="13" t="s">
        <v>1129</v>
      </c>
      <c r="D1037" s="11">
        <v>50</v>
      </c>
    </row>
    <row r="1038" customHeight="1" spans="1:4">
      <c r="A1038" s="8">
        <v>1036</v>
      </c>
      <c r="B1038" s="30" t="s">
        <v>1558</v>
      </c>
      <c r="C1038" s="13" t="s">
        <v>1029</v>
      </c>
      <c r="D1038" s="11">
        <v>50</v>
      </c>
    </row>
    <row r="1039" customHeight="1" spans="1:4">
      <c r="A1039" s="8">
        <v>1037</v>
      </c>
      <c r="B1039" s="30" t="s">
        <v>1559</v>
      </c>
      <c r="C1039" s="13" t="s">
        <v>154</v>
      </c>
      <c r="D1039" s="11">
        <v>50</v>
      </c>
    </row>
    <row r="1040" customHeight="1" spans="1:4">
      <c r="A1040" s="8">
        <v>1038</v>
      </c>
      <c r="B1040" s="30" t="s">
        <v>1560</v>
      </c>
      <c r="C1040" s="13" t="s">
        <v>1561</v>
      </c>
      <c r="D1040" s="11">
        <v>50</v>
      </c>
    </row>
    <row r="1041" customHeight="1" spans="1:4">
      <c r="A1041" s="8">
        <v>1039</v>
      </c>
      <c r="B1041" s="30" t="s">
        <v>1562</v>
      </c>
      <c r="C1041" s="13" t="s">
        <v>1563</v>
      </c>
      <c r="D1041" s="11">
        <v>50</v>
      </c>
    </row>
    <row r="1042" customHeight="1" spans="1:4">
      <c r="A1042" s="8">
        <v>1040</v>
      </c>
      <c r="B1042" s="30" t="s">
        <v>1564</v>
      </c>
      <c r="C1042" s="13" t="s">
        <v>1565</v>
      </c>
      <c r="D1042" s="11">
        <v>50</v>
      </c>
    </row>
    <row r="1043" customHeight="1" spans="1:4">
      <c r="A1043" s="8">
        <v>1041</v>
      </c>
      <c r="B1043" s="12" t="s">
        <v>1566</v>
      </c>
      <c r="C1043" s="13" t="s">
        <v>61</v>
      </c>
      <c r="D1043" s="11">
        <v>50</v>
      </c>
    </row>
    <row r="1044" customHeight="1" spans="1:4">
      <c r="A1044" s="8">
        <v>1042</v>
      </c>
      <c r="B1044" s="12" t="s">
        <v>1567</v>
      </c>
      <c r="C1044" s="13" t="s">
        <v>1334</v>
      </c>
      <c r="D1044" s="11">
        <v>50</v>
      </c>
    </row>
    <row r="1045" customHeight="1" spans="1:4">
      <c r="A1045" s="8">
        <v>1043</v>
      </c>
      <c r="B1045" s="12" t="s">
        <v>1120</v>
      </c>
      <c r="C1045" s="13" t="s">
        <v>102</v>
      </c>
      <c r="D1045" s="11">
        <v>50</v>
      </c>
    </row>
    <row r="1046" customHeight="1" spans="1:4">
      <c r="A1046" s="8">
        <v>1044</v>
      </c>
      <c r="B1046" s="12" t="s">
        <v>1568</v>
      </c>
      <c r="C1046" s="13" t="s">
        <v>1569</v>
      </c>
      <c r="D1046" s="11">
        <v>50</v>
      </c>
    </row>
    <row r="1047" customHeight="1" spans="1:4">
      <c r="A1047" s="8">
        <v>1045</v>
      </c>
      <c r="B1047" s="12" t="s">
        <v>1570</v>
      </c>
      <c r="C1047" s="13" t="s">
        <v>1043</v>
      </c>
      <c r="D1047" s="11">
        <v>50</v>
      </c>
    </row>
    <row r="1048" customHeight="1" spans="1:4">
      <c r="A1048" s="8">
        <v>1046</v>
      </c>
      <c r="B1048" s="12" t="s">
        <v>1571</v>
      </c>
      <c r="C1048" s="13" t="s">
        <v>1572</v>
      </c>
      <c r="D1048" s="11">
        <v>50</v>
      </c>
    </row>
    <row r="1049" customHeight="1" spans="1:4">
      <c r="A1049" s="8">
        <v>1047</v>
      </c>
      <c r="B1049" s="12" t="s">
        <v>1573</v>
      </c>
      <c r="C1049" s="13" t="s">
        <v>295</v>
      </c>
      <c r="D1049" s="11">
        <v>50</v>
      </c>
    </row>
    <row r="1050" customHeight="1" spans="1:4">
      <c r="A1050" s="8">
        <v>1048</v>
      </c>
      <c r="B1050" s="12" t="s">
        <v>1574</v>
      </c>
      <c r="C1050" s="13" t="s">
        <v>1575</v>
      </c>
      <c r="D1050" s="11">
        <v>50</v>
      </c>
    </row>
    <row r="1051" customHeight="1" spans="1:4">
      <c r="A1051" s="8">
        <v>1049</v>
      </c>
      <c r="B1051" s="12" t="s">
        <v>1576</v>
      </c>
      <c r="C1051" s="13" t="s">
        <v>484</v>
      </c>
      <c r="D1051" s="11">
        <v>50</v>
      </c>
    </row>
    <row r="1052" customHeight="1" spans="1:4">
      <c r="A1052" s="8">
        <v>1050</v>
      </c>
      <c r="B1052" s="30" t="s">
        <v>1577</v>
      </c>
      <c r="C1052" s="13" t="s">
        <v>105</v>
      </c>
      <c r="D1052" s="11">
        <v>50</v>
      </c>
    </row>
    <row r="1053" customHeight="1" spans="1:4">
      <c r="A1053" s="8">
        <v>1051</v>
      </c>
      <c r="B1053" s="30" t="s">
        <v>1578</v>
      </c>
      <c r="C1053" s="13" t="s">
        <v>222</v>
      </c>
      <c r="D1053" s="11">
        <v>50</v>
      </c>
    </row>
    <row r="1054" customHeight="1" spans="1:4">
      <c r="A1054" s="8">
        <v>1052</v>
      </c>
      <c r="B1054" s="30" t="s">
        <v>1579</v>
      </c>
      <c r="C1054" s="13" t="s">
        <v>1580</v>
      </c>
      <c r="D1054" s="11">
        <v>50</v>
      </c>
    </row>
    <row r="1055" customHeight="1" spans="1:4">
      <c r="A1055" s="8">
        <v>1053</v>
      </c>
      <c r="B1055" s="30" t="s">
        <v>1581</v>
      </c>
      <c r="C1055" s="13" t="s">
        <v>1582</v>
      </c>
      <c r="D1055" s="11">
        <v>50</v>
      </c>
    </row>
    <row r="1056" customHeight="1" spans="1:4">
      <c r="A1056" s="8">
        <v>1054</v>
      </c>
      <c r="B1056" s="30" t="s">
        <v>1583</v>
      </c>
      <c r="C1056" s="13" t="s">
        <v>1584</v>
      </c>
      <c r="D1056" s="11">
        <v>50</v>
      </c>
    </row>
    <row r="1057" customHeight="1" spans="1:4">
      <c r="A1057" s="8">
        <v>1055</v>
      </c>
      <c r="B1057" s="30" t="s">
        <v>1585</v>
      </c>
      <c r="C1057" s="13" t="s">
        <v>1203</v>
      </c>
      <c r="D1057" s="11">
        <v>50</v>
      </c>
    </row>
    <row r="1058" customHeight="1" spans="1:4">
      <c r="A1058" s="8">
        <v>1056</v>
      </c>
      <c r="B1058" s="12" t="s">
        <v>1586</v>
      </c>
      <c r="C1058" s="13" t="s">
        <v>552</v>
      </c>
      <c r="D1058" s="11">
        <v>50</v>
      </c>
    </row>
    <row r="1059" customHeight="1" spans="1:4">
      <c r="A1059" s="8">
        <v>1057</v>
      </c>
      <c r="B1059" s="12" t="s">
        <v>1587</v>
      </c>
      <c r="C1059" s="13" t="s">
        <v>1004</v>
      </c>
      <c r="D1059" s="11">
        <v>50</v>
      </c>
    </row>
    <row r="1060" customHeight="1" spans="1:4">
      <c r="A1060" s="8">
        <v>1058</v>
      </c>
      <c r="B1060" s="12" t="s">
        <v>1588</v>
      </c>
      <c r="C1060" s="13" t="s">
        <v>45</v>
      </c>
      <c r="D1060" s="11">
        <v>50</v>
      </c>
    </row>
    <row r="1061" customHeight="1" spans="1:4">
      <c r="A1061" s="8">
        <v>1059</v>
      </c>
      <c r="B1061" s="12" t="s">
        <v>1589</v>
      </c>
      <c r="C1061" s="18" t="s">
        <v>1138</v>
      </c>
      <c r="D1061" s="11">
        <v>50</v>
      </c>
    </row>
    <row r="1062" customHeight="1" spans="1:4">
      <c r="A1062" s="8">
        <v>1060</v>
      </c>
      <c r="B1062" s="32" t="s">
        <v>1590</v>
      </c>
      <c r="C1062" s="18" t="s">
        <v>298</v>
      </c>
      <c r="D1062" s="11">
        <v>50</v>
      </c>
    </row>
    <row r="1063" customHeight="1" spans="1:4">
      <c r="A1063" s="8">
        <v>1061</v>
      </c>
      <c r="B1063" s="30" t="s">
        <v>1591</v>
      </c>
      <c r="C1063" s="32" t="s">
        <v>343</v>
      </c>
      <c r="D1063" s="11">
        <v>50</v>
      </c>
    </row>
    <row r="1064" customHeight="1" spans="1:4">
      <c r="A1064" s="8">
        <v>1062</v>
      </c>
      <c r="B1064" s="30" t="s">
        <v>1592</v>
      </c>
      <c r="C1064" s="30" t="s">
        <v>78</v>
      </c>
      <c r="D1064" s="11">
        <v>50</v>
      </c>
    </row>
    <row r="1065" customHeight="1" spans="1:4">
      <c r="A1065" s="8">
        <v>1063</v>
      </c>
      <c r="B1065" s="28" t="s">
        <v>1593</v>
      </c>
      <c r="C1065" s="34" t="s">
        <v>1594</v>
      </c>
      <c r="D1065" s="11">
        <v>50</v>
      </c>
    </row>
    <row r="1066" customHeight="1" spans="1:4">
      <c r="A1066" s="8">
        <v>1064</v>
      </c>
      <c r="B1066" s="30" t="s">
        <v>1595</v>
      </c>
      <c r="C1066" s="30" t="s">
        <v>1596</v>
      </c>
      <c r="D1066" s="11">
        <v>50</v>
      </c>
    </row>
    <row r="1067" customHeight="1" spans="1:4">
      <c r="A1067" s="8">
        <v>1065</v>
      </c>
      <c r="B1067" s="30" t="s">
        <v>1597</v>
      </c>
      <c r="C1067" s="30" t="s">
        <v>1329</v>
      </c>
      <c r="D1067" s="11">
        <v>50</v>
      </c>
    </row>
    <row r="1068" customHeight="1" spans="1:4">
      <c r="A1068" s="8">
        <v>1066</v>
      </c>
      <c r="B1068" s="30" t="s">
        <v>1598</v>
      </c>
      <c r="C1068" s="30" t="s">
        <v>1599</v>
      </c>
      <c r="D1068" s="11">
        <v>50</v>
      </c>
    </row>
    <row r="1069" customHeight="1" spans="1:4">
      <c r="A1069" s="8">
        <v>1067</v>
      </c>
      <c r="B1069" s="30" t="s">
        <v>1600</v>
      </c>
      <c r="C1069" s="30" t="s">
        <v>1601</v>
      </c>
      <c r="D1069" s="11">
        <v>50</v>
      </c>
    </row>
    <row r="1070" customHeight="1" spans="1:4">
      <c r="A1070" s="8">
        <v>1068</v>
      </c>
      <c r="B1070" s="30" t="s">
        <v>1602</v>
      </c>
      <c r="C1070" s="30" t="s">
        <v>53</v>
      </c>
      <c r="D1070" s="11">
        <v>50</v>
      </c>
    </row>
    <row r="1071" customHeight="1" spans="1:4">
      <c r="A1071" s="8">
        <v>1069</v>
      </c>
      <c r="B1071" s="30" t="s">
        <v>1603</v>
      </c>
      <c r="C1071" s="30" t="s">
        <v>1604</v>
      </c>
      <c r="D1071" s="11">
        <v>50</v>
      </c>
    </row>
    <row r="1072" customHeight="1" spans="1:4">
      <c r="A1072" s="8">
        <v>1070</v>
      </c>
      <c r="B1072" s="30" t="s">
        <v>1605</v>
      </c>
      <c r="C1072" s="30" t="s">
        <v>1606</v>
      </c>
      <c r="D1072" s="11">
        <v>50</v>
      </c>
    </row>
    <row r="1073" customHeight="1" spans="1:4">
      <c r="A1073" s="8">
        <v>1071</v>
      </c>
      <c r="B1073" s="30" t="s">
        <v>1607</v>
      </c>
      <c r="C1073" s="30" t="s">
        <v>1608</v>
      </c>
      <c r="D1073" s="11">
        <v>50</v>
      </c>
    </row>
    <row r="1074" customHeight="1" spans="1:4">
      <c r="A1074" s="8">
        <v>1072</v>
      </c>
      <c r="B1074" s="30" t="s">
        <v>1609</v>
      </c>
      <c r="C1074" s="13" t="s">
        <v>284</v>
      </c>
      <c r="D1074" s="11">
        <v>50</v>
      </c>
    </row>
    <row r="1075" customHeight="1" spans="1:4">
      <c r="A1075" s="8">
        <v>1073</v>
      </c>
      <c r="B1075" s="30" t="s">
        <v>1610</v>
      </c>
      <c r="C1075" s="13" t="s">
        <v>475</v>
      </c>
      <c r="D1075" s="11">
        <v>50</v>
      </c>
    </row>
    <row r="1076" customHeight="1" spans="1:4">
      <c r="A1076" s="8">
        <v>1074</v>
      </c>
      <c r="B1076" s="12" t="s">
        <v>1611</v>
      </c>
      <c r="C1076" s="13" t="s">
        <v>325</v>
      </c>
      <c r="D1076" s="11">
        <v>50</v>
      </c>
    </row>
    <row r="1077" customHeight="1" spans="1:4">
      <c r="A1077" s="8">
        <v>1075</v>
      </c>
      <c r="B1077" s="12" t="s">
        <v>1333</v>
      </c>
      <c r="C1077" s="30" t="s">
        <v>877</v>
      </c>
      <c r="D1077" s="11">
        <v>50</v>
      </c>
    </row>
    <row r="1078" customHeight="1" spans="1:4">
      <c r="A1078" s="8">
        <v>1076</v>
      </c>
      <c r="B1078" s="35" t="s">
        <v>1612</v>
      </c>
      <c r="C1078" s="30" t="s">
        <v>1613</v>
      </c>
      <c r="D1078" s="11">
        <v>50</v>
      </c>
    </row>
    <row r="1079" customHeight="1" spans="1:4">
      <c r="A1079" s="8">
        <v>1077</v>
      </c>
      <c r="B1079" s="35" t="s">
        <v>1614</v>
      </c>
      <c r="C1079" s="30" t="s">
        <v>1351</v>
      </c>
      <c r="D1079" s="11">
        <v>50</v>
      </c>
    </row>
    <row r="1080" customHeight="1" spans="1:4">
      <c r="A1080" s="8">
        <v>1078</v>
      </c>
      <c r="B1080" s="35" t="s">
        <v>1615</v>
      </c>
      <c r="C1080" s="28" t="s">
        <v>405</v>
      </c>
      <c r="D1080" s="11">
        <v>50</v>
      </c>
    </row>
    <row r="1081" customHeight="1" spans="1:4">
      <c r="A1081" s="8">
        <v>1079</v>
      </c>
      <c r="B1081" s="35" t="s">
        <v>1616</v>
      </c>
      <c r="C1081" s="30" t="s">
        <v>1024</v>
      </c>
      <c r="D1081" s="11">
        <v>50</v>
      </c>
    </row>
    <row r="1082" customHeight="1" spans="1:4">
      <c r="A1082" s="8">
        <v>1080</v>
      </c>
      <c r="B1082" s="35" t="s">
        <v>1617</v>
      </c>
      <c r="C1082" s="30" t="s">
        <v>333</v>
      </c>
      <c r="D1082" s="11">
        <v>50</v>
      </c>
    </row>
    <row r="1083" customHeight="1" spans="1:4">
      <c r="A1083" s="8">
        <v>1081</v>
      </c>
      <c r="B1083" s="35" t="s">
        <v>1618</v>
      </c>
      <c r="C1083" s="30" t="s">
        <v>73</v>
      </c>
      <c r="D1083" s="11">
        <v>50</v>
      </c>
    </row>
    <row r="1084" customHeight="1" spans="1:4">
      <c r="A1084" s="8">
        <v>1082</v>
      </c>
      <c r="B1084" s="35" t="s">
        <v>1619</v>
      </c>
      <c r="C1084" s="30" t="s">
        <v>1430</v>
      </c>
      <c r="D1084" s="11">
        <v>50</v>
      </c>
    </row>
    <row r="1085" customHeight="1" spans="1:4">
      <c r="A1085" s="8">
        <v>1083</v>
      </c>
      <c r="B1085" s="35" t="s">
        <v>1620</v>
      </c>
      <c r="C1085" s="30" t="s">
        <v>1621</v>
      </c>
      <c r="D1085" s="11">
        <v>50</v>
      </c>
    </row>
    <row r="1086" customHeight="1" spans="1:4">
      <c r="A1086" s="8">
        <v>1084</v>
      </c>
      <c r="B1086" s="35" t="s">
        <v>426</v>
      </c>
      <c r="C1086" s="30" t="s">
        <v>1622</v>
      </c>
      <c r="D1086" s="11">
        <v>50</v>
      </c>
    </row>
    <row r="1087" customHeight="1" spans="1:4">
      <c r="A1087" s="8">
        <v>1085</v>
      </c>
      <c r="B1087" s="36" t="s">
        <v>1623</v>
      </c>
      <c r="C1087" s="30" t="s">
        <v>289</v>
      </c>
      <c r="D1087" s="11">
        <v>50</v>
      </c>
    </row>
    <row r="1088" customHeight="1" spans="1:4">
      <c r="A1088" s="8">
        <v>1086</v>
      </c>
      <c r="B1088" s="37" t="s">
        <v>1624</v>
      </c>
      <c r="C1088" s="30" t="s">
        <v>1625</v>
      </c>
      <c r="D1088" s="11">
        <v>50</v>
      </c>
    </row>
    <row r="1089" customHeight="1" spans="1:4">
      <c r="A1089" s="8">
        <v>1087</v>
      </c>
      <c r="B1089" s="35" t="s">
        <v>1626</v>
      </c>
      <c r="C1089" s="30" t="s">
        <v>1110</v>
      </c>
      <c r="D1089" s="11">
        <v>50</v>
      </c>
    </row>
    <row r="1090" customHeight="1" spans="1:4">
      <c r="A1090" s="8">
        <v>1088</v>
      </c>
      <c r="B1090" s="35" t="s">
        <v>1627</v>
      </c>
      <c r="C1090" s="13" t="s">
        <v>1628</v>
      </c>
      <c r="D1090" s="11">
        <v>50</v>
      </c>
    </row>
    <row r="1091" customHeight="1" spans="1:4">
      <c r="A1091" s="8">
        <v>1089</v>
      </c>
      <c r="B1091" s="35" t="s">
        <v>1629</v>
      </c>
      <c r="C1091" s="13" t="s">
        <v>181</v>
      </c>
      <c r="D1091" s="11">
        <v>50</v>
      </c>
    </row>
    <row r="1092" customHeight="1" spans="1:4">
      <c r="A1092" s="8">
        <v>1090</v>
      </c>
      <c r="B1092" s="35" t="s">
        <v>835</v>
      </c>
      <c r="C1092" s="27" t="s">
        <v>397</v>
      </c>
      <c r="D1092" s="11">
        <v>50</v>
      </c>
    </row>
    <row r="1093" customHeight="1" spans="1:4">
      <c r="A1093" s="8">
        <v>1091</v>
      </c>
      <c r="B1093" s="35" t="s">
        <v>1630</v>
      </c>
      <c r="C1093" s="27" t="s">
        <v>1631</v>
      </c>
      <c r="D1093" s="11">
        <v>50</v>
      </c>
    </row>
    <row r="1094" customHeight="1" spans="1:4">
      <c r="A1094" s="8">
        <v>1092</v>
      </c>
      <c r="B1094" s="35" t="s">
        <v>1632</v>
      </c>
      <c r="C1094" s="13" t="s">
        <v>43</v>
      </c>
      <c r="D1094" s="11">
        <v>50</v>
      </c>
    </row>
    <row r="1095" customHeight="1" spans="1:4">
      <c r="A1095" s="8">
        <v>1093</v>
      </c>
      <c r="B1095" s="35" t="s">
        <v>1633</v>
      </c>
      <c r="C1095" s="13" t="s">
        <v>940</v>
      </c>
      <c r="D1095" s="11">
        <v>50</v>
      </c>
    </row>
    <row r="1096" customHeight="1" spans="1:4">
      <c r="A1096" s="8">
        <v>1094</v>
      </c>
      <c r="B1096" s="35" t="s">
        <v>1634</v>
      </c>
      <c r="C1096" s="13" t="s">
        <v>489</v>
      </c>
      <c r="D1096" s="11">
        <v>50</v>
      </c>
    </row>
    <row r="1097" customHeight="1" spans="1:4">
      <c r="A1097" s="8">
        <v>1095</v>
      </c>
      <c r="B1097" s="35" t="s">
        <v>1635</v>
      </c>
      <c r="C1097" s="13" t="s">
        <v>743</v>
      </c>
      <c r="D1097" s="11">
        <v>50</v>
      </c>
    </row>
    <row r="1098" customHeight="1" spans="1:4">
      <c r="A1098" s="8">
        <v>1096</v>
      </c>
      <c r="B1098" s="35" t="s">
        <v>1636</v>
      </c>
      <c r="C1098" s="13" t="s">
        <v>1034</v>
      </c>
      <c r="D1098" s="11">
        <v>50</v>
      </c>
    </row>
    <row r="1099" customHeight="1" spans="1:4">
      <c r="A1099" s="8">
        <v>1097</v>
      </c>
      <c r="B1099" s="35" t="s">
        <v>1637</v>
      </c>
      <c r="C1099" s="30" t="s">
        <v>1638</v>
      </c>
      <c r="D1099" s="11">
        <v>50</v>
      </c>
    </row>
    <row r="1100" customHeight="1" spans="1:4">
      <c r="A1100" s="8">
        <v>1098</v>
      </c>
      <c r="B1100" s="35" t="s">
        <v>1639</v>
      </c>
      <c r="C1100" s="30" t="s">
        <v>1200</v>
      </c>
      <c r="D1100" s="11">
        <v>50</v>
      </c>
    </row>
    <row r="1101" customHeight="1" spans="1:4">
      <c r="A1101" s="8">
        <v>1099</v>
      </c>
      <c r="B1101" s="35" t="s">
        <v>1640</v>
      </c>
      <c r="C1101" s="30" t="s">
        <v>331</v>
      </c>
      <c r="D1101" s="11">
        <v>50</v>
      </c>
    </row>
    <row r="1102" customHeight="1" spans="1:4">
      <c r="A1102" s="8">
        <v>1100</v>
      </c>
      <c r="B1102" s="35" t="s">
        <v>1641</v>
      </c>
      <c r="C1102" s="30" t="s">
        <v>526</v>
      </c>
      <c r="D1102" s="11">
        <v>50</v>
      </c>
    </row>
    <row r="1103" customHeight="1" spans="1:4">
      <c r="A1103" s="8">
        <v>1101</v>
      </c>
      <c r="B1103" s="35" t="s">
        <v>1642</v>
      </c>
      <c r="C1103" s="30" t="s">
        <v>871</v>
      </c>
      <c r="D1103" s="11">
        <v>50</v>
      </c>
    </row>
    <row r="1104" customHeight="1" spans="1:4">
      <c r="A1104" s="8">
        <v>1102</v>
      </c>
      <c r="B1104" s="35" t="s">
        <v>1643</v>
      </c>
      <c r="C1104" s="28" t="s">
        <v>32</v>
      </c>
      <c r="D1104" s="11">
        <v>50</v>
      </c>
    </row>
    <row r="1105" customHeight="1" spans="1:4">
      <c r="A1105" s="8">
        <v>1103</v>
      </c>
      <c r="B1105" s="35" t="s">
        <v>1644</v>
      </c>
      <c r="C1105" s="13" t="s">
        <v>219</v>
      </c>
      <c r="D1105" s="11">
        <v>50</v>
      </c>
    </row>
    <row r="1106" customHeight="1" spans="1:4">
      <c r="A1106" s="8">
        <v>1104</v>
      </c>
      <c r="B1106" s="35" t="s">
        <v>1645</v>
      </c>
      <c r="C1106" s="13" t="s">
        <v>57</v>
      </c>
      <c r="D1106" s="11">
        <v>50</v>
      </c>
    </row>
    <row r="1107" customHeight="1" spans="1:4">
      <c r="A1107" s="8">
        <v>1105</v>
      </c>
      <c r="B1107" s="35" t="s">
        <v>1646</v>
      </c>
      <c r="C1107" s="13" t="s">
        <v>371</v>
      </c>
      <c r="D1107" s="11">
        <v>50</v>
      </c>
    </row>
    <row r="1108" customHeight="1" spans="1:4">
      <c r="A1108" s="8">
        <v>1106</v>
      </c>
      <c r="B1108" s="35" t="s">
        <v>1647</v>
      </c>
      <c r="C1108" s="18" t="s">
        <v>102</v>
      </c>
      <c r="D1108" s="11">
        <v>50</v>
      </c>
    </row>
    <row r="1109" customHeight="1" spans="1:4">
      <c r="A1109" s="8">
        <v>1107</v>
      </c>
      <c r="B1109" s="38" t="s">
        <v>1648</v>
      </c>
      <c r="C1109" s="32" t="s">
        <v>845</v>
      </c>
      <c r="D1109" s="11">
        <v>50</v>
      </c>
    </row>
    <row r="1110" customHeight="1" spans="1:4">
      <c r="A1110" s="8">
        <v>1108</v>
      </c>
      <c r="B1110" s="39" t="s">
        <v>1649</v>
      </c>
      <c r="C1110" s="30" t="s">
        <v>245</v>
      </c>
      <c r="D1110" s="11">
        <v>50</v>
      </c>
    </row>
    <row r="1111" customHeight="1" spans="1:4">
      <c r="A1111" s="8">
        <v>1109</v>
      </c>
      <c r="B1111" s="35" t="s">
        <v>1650</v>
      </c>
      <c r="C1111" s="30" t="s">
        <v>1651</v>
      </c>
      <c r="D1111" s="11">
        <v>50</v>
      </c>
    </row>
    <row r="1112" customHeight="1" spans="1:4">
      <c r="A1112" s="8">
        <v>1110</v>
      </c>
      <c r="B1112" s="40" t="s">
        <v>1652</v>
      </c>
      <c r="C1112" s="28" t="s">
        <v>247</v>
      </c>
      <c r="D1112" s="11">
        <v>50</v>
      </c>
    </row>
    <row r="1113" customHeight="1" spans="1:4">
      <c r="A1113" s="8">
        <v>1111</v>
      </c>
      <c r="B1113" s="40" t="s">
        <v>1653</v>
      </c>
      <c r="C1113" s="30" t="s">
        <v>195</v>
      </c>
      <c r="D1113" s="11">
        <v>50</v>
      </c>
    </row>
    <row r="1114" customHeight="1" spans="1:4">
      <c r="A1114" s="8">
        <v>1112</v>
      </c>
      <c r="B1114" s="12" t="s">
        <v>1654</v>
      </c>
      <c r="C1114" s="30" t="s">
        <v>109</v>
      </c>
      <c r="D1114" s="11">
        <v>50</v>
      </c>
    </row>
    <row r="1115" customHeight="1" spans="1:4">
      <c r="A1115" s="8">
        <v>1113</v>
      </c>
      <c r="B1115" s="38" t="s">
        <v>1655</v>
      </c>
      <c r="C1115" s="28" t="s">
        <v>1656</v>
      </c>
      <c r="D1115" s="11">
        <v>50</v>
      </c>
    </row>
    <row r="1116" customHeight="1" spans="1:4">
      <c r="A1116" s="8">
        <v>1114</v>
      </c>
      <c r="B1116" s="41" t="s">
        <v>1657</v>
      </c>
      <c r="C1116" s="30" t="s">
        <v>325</v>
      </c>
      <c r="D1116" s="11">
        <v>50</v>
      </c>
    </row>
    <row r="1117" customHeight="1" spans="1:4">
      <c r="A1117" s="8">
        <v>1115</v>
      </c>
      <c r="B1117" s="42" t="s">
        <v>1658</v>
      </c>
      <c r="C1117" s="30" t="s">
        <v>26</v>
      </c>
      <c r="D1117" s="11">
        <v>50</v>
      </c>
    </row>
    <row r="1118" customHeight="1" spans="1:4">
      <c r="A1118" s="8">
        <v>1116</v>
      </c>
      <c r="B1118" s="42" t="s">
        <v>1659</v>
      </c>
      <c r="C1118" s="30" t="s">
        <v>26</v>
      </c>
      <c r="D1118" s="11">
        <v>50</v>
      </c>
    </row>
    <row r="1119" customHeight="1" spans="1:4">
      <c r="A1119" s="8">
        <v>1117</v>
      </c>
      <c r="B1119" s="42" t="s">
        <v>1660</v>
      </c>
      <c r="C1119" s="30" t="s">
        <v>107</v>
      </c>
      <c r="D1119" s="11">
        <v>50</v>
      </c>
    </row>
    <row r="1120" ht="18" customHeight="1" spans="1:4">
      <c r="A1120" s="8">
        <v>1118</v>
      </c>
      <c r="B1120" s="42" t="s">
        <v>1661</v>
      </c>
      <c r="C1120" s="30" t="s">
        <v>755</v>
      </c>
      <c r="D1120" s="11">
        <v>50</v>
      </c>
    </row>
    <row r="1121" ht="18" customHeight="1" spans="1:4">
      <c r="A1121" s="8">
        <v>1119</v>
      </c>
      <c r="B1121" s="42" t="s">
        <v>1662</v>
      </c>
      <c r="C1121" s="30" t="s">
        <v>1663</v>
      </c>
      <c r="D1121" s="11">
        <v>50</v>
      </c>
    </row>
    <row r="1122" ht="18" customHeight="1" spans="1:4">
      <c r="A1122" s="8">
        <v>1120</v>
      </c>
      <c r="B1122" s="42" t="s">
        <v>1664</v>
      </c>
      <c r="C1122" s="30" t="s">
        <v>1665</v>
      </c>
      <c r="D1122" s="11">
        <v>50</v>
      </c>
    </row>
    <row r="1123" ht="18" customHeight="1" spans="1:4">
      <c r="A1123" s="8">
        <v>1121</v>
      </c>
      <c r="B1123" s="42" t="s">
        <v>1666</v>
      </c>
      <c r="C1123" s="27" t="s">
        <v>905</v>
      </c>
      <c r="D1123" s="11">
        <v>50</v>
      </c>
    </row>
    <row r="1124" ht="18" customHeight="1" spans="1:4">
      <c r="A1124" s="8">
        <v>1122</v>
      </c>
      <c r="B1124" s="42" t="s">
        <v>1667</v>
      </c>
      <c r="C1124" s="13" t="s">
        <v>230</v>
      </c>
      <c r="D1124" s="11">
        <v>50</v>
      </c>
    </row>
    <row r="1125" ht="18" customHeight="1" spans="1:4">
      <c r="A1125" s="8">
        <v>1123</v>
      </c>
      <c r="B1125" s="42" t="s">
        <v>1668</v>
      </c>
      <c r="C1125" s="43" t="s">
        <v>1669</v>
      </c>
      <c r="D1125" s="11">
        <v>50</v>
      </c>
    </row>
    <row r="1126" ht="18" customHeight="1" spans="1:4">
      <c r="A1126" s="8">
        <v>1124</v>
      </c>
      <c r="B1126" s="42" t="s">
        <v>1670</v>
      </c>
      <c r="C1126" s="43" t="s">
        <v>1211</v>
      </c>
      <c r="D1126" s="11">
        <v>50</v>
      </c>
    </row>
    <row r="1127" ht="18" customHeight="1" spans="1:4">
      <c r="A1127" s="8">
        <v>1125</v>
      </c>
      <c r="B1127" s="44" t="s">
        <v>1671</v>
      </c>
      <c r="C1127" s="43" t="s">
        <v>1533</v>
      </c>
      <c r="D1127" s="11">
        <v>50</v>
      </c>
    </row>
    <row r="1128" ht="18" customHeight="1" spans="1:4">
      <c r="A1128" s="8">
        <v>1126</v>
      </c>
      <c r="B1128" s="42" t="s">
        <v>1672</v>
      </c>
      <c r="C1128" s="43" t="s">
        <v>1515</v>
      </c>
      <c r="D1128" s="11">
        <v>50</v>
      </c>
    </row>
    <row r="1129" customHeight="1" spans="1:4">
      <c r="A1129" s="8">
        <v>1127</v>
      </c>
      <c r="B1129" s="42" t="s">
        <v>1673</v>
      </c>
      <c r="C1129" s="43" t="s">
        <v>984</v>
      </c>
      <c r="D1129" s="11">
        <v>50</v>
      </c>
    </row>
    <row r="1130" customHeight="1" spans="1:4">
      <c r="A1130" s="8">
        <v>1128</v>
      </c>
      <c r="B1130" s="42" t="s">
        <v>1674</v>
      </c>
      <c r="C1130" s="43" t="s">
        <v>185</v>
      </c>
      <c r="D1130" s="11">
        <v>50</v>
      </c>
    </row>
    <row r="1131" customHeight="1" spans="1:4">
      <c r="A1131" s="8">
        <v>1129</v>
      </c>
      <c r="B1131" s="42" t="s">
        <v>1675</v>
      </c>
      <c r="C1131" s="43" t="s">
        <v>1665</v>
      </c>
      <c r="D1131" s="11">
        <v>50</v>
      </c>
    </row>
    <row r="1132" customHeight="1" spans="1:4">
      <c r="A1132" s="8">
        <v>1130</v>
      </c>
      <c r="B1132" s="42" t="s">
        <v>1676</v>
      </c>
      <c r="C1132" s="43" t="s">
        <v>984</v>
      </c>
      <c r="D1132" s="11">
        <v>50</v>
      </c>
    </row>
    <row r="1133" customHeight="1" spans="1:4">
      <c r="A1133" s="8">
        <v>1131</v>
      </c>
      <c r="B1133" s="42" t="s">
        <v>1677</v>
      </c>
      <c r="C1133" s="43" t="s">
        <v>1334</v>
      </c>
      <c r="D1133" s="11">
        <v>50</v>
      </c>
    </row>
    <row r="1134" customHeight="1" spans="1:4">
      <c r="A1134" s="8">
        <v>1132</v>
      </c>
      <c r="B1134" s="42" t="s">
        <v>1678</v>
      </c>
      <c r="C1134" s="43" t="s">
        <v>632</v>
      </c>
      <c r="D1134" s="11">
        <v>50</v>
      </c>
    </row>
    <row r="1135" customHeight="1" spans="1:4">
      <c r="A1135" s="8">
        <v>1133</v>
      </c>
      <c r="B1135" s="42" t="s">
        <v>1679</v>
      </c>
      <c r="C1135" s="43" t="s">
        <v>1680</v>
      </c>
      <c r="D1135" s="11">
        <v>50</v>
      </c>
    </row>
    <row r="1136" customHeight="1" spans="1:4">
      <c r="A1136" s="8">
        <v>1134</v>
      </c>
      <c r="B1136" s="42" t="s">
        <v>1681</v>
      </c>
      <c r="C1136" s="43" t="s">
        <v>1682</v>
      </c>
      <c r="D1136" s="11">
        <v>50</v>
      </c>
    </row>
    <row r="1137" customHeight="1" spans="1:4">
      <c r="A1137" s="8">
        <v>1135</v>
      </c>
      <c r="B1137" s="42" t="s">
        <v>1683</v>
      </c>
      <c r="C1137" s="43" t="s">
        <v>940</v>
      </c>
      <c r="D1137" s="11">
        <v>50</v>
      </c>
    </row>
    <row r="1138" customHeight="1" spans="1:4">
      <c r="A1138" s="8">
        <v>1136</v>
      </c>
      <c r="B1138" s="42" t="s">
        <v>1684</v>
      </c>
      <c r="C1138" s="43" t="s">
        <v>1685</v>
      </c>
      <c r="D1138" s="11">
        <v>50</v>
      </c>
    </row>
    <row r="1139" customHeight="1" spans="1:4">
      <c r="A1139" s="8">
        <v>1137</v>
      </c>
      <c r="B1139" s="42" t="s">
        <v>1686</v>
      </c>
      <c r="C1139" s="43" t="s">
        <v>954</v>
      </c>
      <c r="D1139" s="11">
        <v>50</v>
      </c>
    </row>
    <row r="1140" customHeight="1" spans="1:4">
      <c r="A1140" s="8">
        <v>1138</v>
      </c>
      <c r="B1140" s="42" t="s">
        <v>1687</v>
      </c>
      <c r="C1140" s="43" t="s">
        <v>8</v>
      </c>
      <c r="D1140" s="11">
        <v>50</v>
      </c>
    </row>
    <row r="1141" customHeight="1" spans="1:4">
      <c r="A1141" s="8">
        <v>1139</v>
      </c>
      <c r="B1141" s="42" t="s">
        <v>1688</v>
      </c>
      <c r="C1141" s="43" t="s">
        <v>954</v>
      </c>
      <c r="D1141" s="11">
        <v>50</v>
      </c>
    </row>
    <row r="1142" customHeight="1" spans="1:4">
      <c r="A1142" s="8">
        <v>1140</v>
      </c>
      <c r="B1142" s="42" t="s">
        <v>1689</v>
      </c>
      <c r="C1142" s="43" t="s">
        <v>1690</v>
      </c>
      <c r="D1142" s="11">
        <v>50</v>
      </c>
    </row>
    <row r="1143" customHeight="1" spans="1:4">
      <c r="A1143" s="8">
        <v>1141</v>
      </c>
      <c r="B1143" s="42" t="s">
        <v>1691</v>
      </c>
      <c r="C1143" s="43" t="s">
        <v>1692</v>
      </c>
      <c r="D1143" s="11">
        <v>50</v>
      </c>
    </row>
    <row r="1144" customHeight="1" spans="1:4">
      <c r="A1144" s="8">
        <v>1142</v>
      </c>
      <c r="B1144" s="42" t="s">
        <v>1693</v>
      </c>
      <c r="C1144" s="43" t="s">
        <v>1449</v>
      </c>
      <c r="D1144" s="11">
        <v>50</v>
      </c>
    </row>
    <row r="1145" customHeight="1" spans="1:4">
      <c r="A1145" s="8">
        <v>1143</v>
      </c>
      <c r="B1145" s="42" t="s">
        <v>1694</v>
      </c>
      <c r="C1145" s="43" t="s">
        <v>362</v>
      </c>
      <c r="D1145" s="11">
        <v>50</v>
      </c>
    </row>
    <row r="1146" customHeight="1" spans="1:4">
      <c r="A1146" s="8">
        <v>1144</v>
      </c>
      <c r="B1146" s="42" t="s">
        <v>1695</v>
      </c>
      <c r="C1146" s="43" t="s">
        <v>1696</v>
      </c>
      <c r="D1146" s="11">
        <v>50</v>
      </c>
    </row>
    <row r="1147" customHeight="1" spans="1:4">
      <c r="A1147" s="8">
        <v>1145</v>
      </c>
      <c r="B1147" s="42" t="s">
        <v>1697</v>
      </c>
      <c r="C1147" s="43" t="s">
        <v>150</v>
      </c>
      <c r="D1147" s="11">
        <v>50</v>
      </c>
    </row>
    <row r="1148" customHeight="1" spans="1:4">
      <c r="A1148" s="8">
        <v>1146</v>
      </c>
      <c r="B1148" s="42" t="s">
        <v>1698</v>
      </c>
      <c r="C1148" s="43" t="s">
        <v>142</v>
      </c>
      <c r="D1148" s="11">
        <v>50</v>
      </c>
    </row>
    <row r="1149" customHeight="1" spans="1:4">
      <c r="A1149" s="8">
        <v>1147</v>
      </c>
      <c r="B1149" s="42" t="s">
        <v>1699</v>
      </c>
      <c r="C1149" s="43" t="s">
        <v>1700</v>
      </c>
      <c r="D1149" s="11">
        <v>50</v>
      </c>
    </row>
    <row r="1150" customHeight="1" spans="1:4">
      <c r="A1150" s="8">
        <v>1148</v>
      </c>
      <c r="B1150" s="42" t="s">
        <v>1701</v>
      </c>
      <c r="C1150" s="43" t="s">
        <v>107</v>
      </c>
      <c r="D1150" s="11">
        <v>50</v>
      </c>
    </row>
    <row r="1151" customHeight="1" spans="1:4">
      <c r="A1151" s="8">
        <v>1149</v>
      </c>
      <c r="B1151" s="42" t="s">
        <v>1702</v>
      </c>
      <c r="C1151" s="43" t="s">
        <v>102</v>
      </c>
      <c r="D1151" s="11">
        <v>50</v>
      </c>
    </row>
    <row r="1152" customHeight="1" spans="1:4">
      <c r="A1152" s="8">
        <v>1150</v>
      </c>
      <c r="B1152" s="42" t="s">
        <v>1703</v>
      </c>
      <c r="C1152" s="43" t="s">
        <v>891</v>
      </c>
      <c r="D1152" s="11">
        <v>50</v>
      </c>
    </row>
    <row r="1153" customHeight="1" spans="1:4">
      <c r="A1153" s="8">
        <v>1151</v>
      </c>
      <c r="B1153" s="42" t="s">
        <v>1704</v>
      </c>
      <c r="C1153" s="43" t="s">
        <v>164</v>
      </c>
      <c r="D1153" s="11">
        <v>50</v>
      </c>
    </row>
    <row r="1154" customHeight="1" spans="1:4">
      <c r="A1154" s="8">
        <v>1152</v>
      </c>
      <c r="B1154" s="42" t="s">
        <v>1705</v>
      </c>
      <c r="C1154" s="43" t="s">
        <v>189</v>
      </c>
      <c r="D1154" s="11">
        <v>50</v>
      </c>
    </row>
    <row r="1155" customHeight="1" spans="1:4">
      <c r="A1155" s="8">
        <v>1153</v>
      </c>
      <c r="B1155" s="30" t="s">
        <v>1706</v>
      </c>
      <c r="C1155" s="43" t="s">
        <v>1580</v>
      </c>
      <c r="D1155" s="11">
        <v>50</v>
      </c>
    </row>
    <row r="1156" customHeight="1" spans="1:4">
      <c r="A1156" s="8">
        <v>1154</v>
      </c>
      <c r="B1156" s="30" t="s">
        <v>1707</v>
      </c>
      <c r="C1156" s="43" t="s">
        <v>776</v>
      </c>
      <c r="D1156" s="11">
        <v>50</v>
      </c>
    </row>
    <row r="1157" customHeight="1" spans="1:4">
      <c r="A1157" s="8">
        <v>1155</v>
      </c>
      <c r="B1157" s="30" t="s">
        <v>1708</v>
      </c>
      <c r="C1157" s="43" t="s">
        <v>343</v>
      </c>
      <c r="D1157" s="11">
        <v>50</v>
      </c>
    </row>
    <row r="1158" customHeight="1" spans="1:4">
      <c r="A1158" s="8">
        <v>1156</v>
      </c>
      <c r="B1158" s="35" t="s">
        <v>1709</v>
      </c>
      <c r="C1158" s="43" t="s">
        <v>303</v>
      </c>
      <c r="D1158" s="11">
        <v>50</v>
      </c>
    </row>
    <row r="1161" customHeight="1" spans="1:1">
      <c r="A1161" s="45" t="s">
        <v>1710</v>
      </c>
    </row>
  </sheetData>
  <mergeCells count="1">
    <mergeCell ref="A1:D1"/>
  </mergeCells>
  <conditionalFormatting sqref="B1080">
    <cfRule type="duplicateValues" dxfId="0" priority="2"/>
  </conditionalFormatting>
  <conditionalFormatting sqref="B1100">
    <cfRule type="duplicateValues" dxfId="1" priority="1"/>
  </conditionalFormatting>
  <conditionalFormatting sqref="B2 B1159:B1048576">
    <cfRule type="duplicateValues" dxfId="1" priority="141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90-99周岁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2015-06-05T18:17:00Z</dcterms:created>
  <dcterms:modified xsi:type="dcterms:W3CDTF">2024-12-02T07:21:38Z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2052-12.1.0.18912</vt:lpwstr>
  </property>
  <property fmtid="{D5CDD505-2E9C-101B-9397-08002B2CF9AE}" pid="3" name="ICV">
    <vt:lpwstr>EE3416B210E44A9B9A77AABA85797B79</vt:lpwstr>
  </property>
</Properties>
</file>